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Y.Maruhashi\Desktop\★★★申請書類\省エネ性能証明\住宅省エネルギー性能証明\"/>
    </mc:Choice>
  </mc:AlternateContent>
  <xr:revisionPtr revIDLastSave="0" documentId="13_ncr:1_{B66C8F9A-AC66-4BC5-BE41-A900099F84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委任状" sheetId="14" r:id="rId1"/>
    <sheet name="Sheet15" sheetId="15" r:id="rId2"/>
    <sheet name="Sheet16" sheetId="16" r:id="rId3"/>
  </sheets>
  <definedNames>
    <definedName name="_xlnm.Print_Area" localSheetId="0">委任状!$A$1:$AZ$48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<sst xmlns="http://schemas.openxmlformats.org/spreadsheetml/2006/main" count="19" uniqueCount="18">
  <si>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□</t>
  </si>
  <si>
    <t>日</t>
    <rPh sb="0" eb="1">
      <t>ニチ</t>
    </rPh>
    <phoneticPr fontId="2"/>
  </si>
  <si>
    <t>　私は下記の者を代理人と定め、株式会社　総研に対する申請に関する手続き</t>
    <rPh sb="20" eb="22">
      <t>ソウケン</t>
    </rPh>
    <phoneticPr fontId="2"/>
  </si>
  <si>
    <t>委任する業務</t>
  </si>
  <si>
    <t>□</t>
    <phoneticPr fontId="2"/>
  </si>
  <si>
    <t>（該当項目をチェック）</t>
  </si>
  <si>
    <t>建築物名称</t>
  </si>
  <si>
    <t>地名地番</t>
  </si>
  <si>
    <t>委任先</t>
  </si>
  <si>
    <t>（氏名）</t>
    <phoneticPr fontId="2"/>
  </si>
  <si>
    <t>（会社名）</t>
  </si>
  <si>
    <t>年</t>
    <phoneticPr fontId="2"/>
  </si>
  <si>
    <t>月</t>
    <rPh sb="0" eb="1">
      <t>ガツ</t>
    </rPh>
    <phoneticPr fontId="2"/>
  </si>
  <si>
    <t>住　所</t>
    <phoneticPr fontId="2"/>
  </si>
  <si>
    <t>氏　名</t>
    <phoneticPr fontId="2"/>
  </si>
  <si>
    <t>及び交付される文書の受領の権限を委任します。</t>
    <phoneticPr fontId="1"/>
  </si>
  <si>
    <t>住宅省エネルギー性能証明書の適合審査の申請業務に関する手続き、提出図書の作成、訂正及び登録住宅性能評価機関から発行される文書の受領</t>
    <phoneticPr fontId="2"/>
  </si>
  <si>
    <t>委   任   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</si>
</sst>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3">
    <xf numFmtId="0" fontId="0" fillId="0" borderId="0" xfId="0">
      <alignment vertical="center"/>
    </xf>
    <xf numFmtId="0" fontId="0" fillId="0" borderId="0" xfId="0" applyAlignment="1"/>
    <xf numFmtId="0" fontId="6" fillId="0" borderId="1" xfId="0" applyFont="1" applyBorder="1">
      <alignment vertical="center"/>
    </xf>
    <xf numFmtId="0" fontId="8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8" fillId="0" borderId="0" xfId="0" applyFont="1" applyAlignment="1" applyProtection="1"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/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/>
    </xf>
    <xf numFmtId="0" fontId="7" fillId="0" borderId="2" xfId="0" applyFont="1" applyBorder="1" applyAlignment="1"/>
    <xf numFmtId="0" fontId="7" fillId="0" borderId="3" xfId="0" applyFont="1" applyBorder="1" applyAlignment="1"/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/>
    <xf numFmtId="0" fontId="7" fillId="0" borderId="8" xfId="0" applyFont="1" applyBorder="1" applyAlignment="1"/>
    <xf numFmtId="0" fontId="6" fillId="0" borderId="5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5" xfId="0" applyFont="1" applyBorder="1" applyAlignment="1" applyProtection="1">
      <alignment horizontal="justify" vertical="center" shrinkToFit="1"/>
      <protection locked="0"/>
    </xf>
    <xf numFmtId="0" fontId="6" fillId="0" borderId="1" xfId="0" applyFont="1" applyBorder="1" applyAlignment="1" applyProtection="1">
      <alignment horizontal="justify" vertical="center"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6" fillId="0" borderId="8" xfId="0" applyFont="1" applyBorder="1" applyAlignment="1" applyProtection="1">
      <alignment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7" fillId="0" borderId="5" xfId="0" applyFont="1" applyBorder="1" applyAlignment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>
      <alignment vertical="center"/>
    </xf>
    <xf numFmtId="0" fontId="3" fillId="0" borderId="0" xfId="0" applyFont="1" applyAlignment="1" applyProtection="1">
      <alignment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Z45"/>
  <sheetViews>
    <sheetView tabSelected="1" view="pageBreakPreview" topLeftCell="A4" zoomScale="90" zoomScaleNormal="100" zoomScaleSheetLayoutView="90" workbookViewId="0">
      <selection activeCell="AM9" sqref="AM9"/>
    </sheetView>
  </sheetViews>
  <sheetFormatPr defaultColWidth="1.75" defaultRowHeight="13.5" x14ac:dyDescent="0.15"/>
  <cols>
    <col min="1" max="16384" width="1.75" style="1"/>
  </cols>
  <sheetData>
    <row r="6" spans="1:52" ht="14.25" customHeight="1" x14ac:dyDescent="0.15">
      <c r="A6" s="62" t="s">
        <v>17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13" spans="1:52" x14ac:dyDescent="0.15">
      <c r="C13" s="9" t="s">
        <v>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5" spans="1:52" x14ac:dyDescent="0.15">
      <c r="C15" s="9" t="s">
        <v>15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23" spans="3:50" ht="27" customHeight="1" x14ac:dyDescent="0.15">
      <c r="C23" s="11" t="s">
        <v>3</v>
      </c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4"/>
      <c r="O23" s="15" t="s">
        <v>0</v>
      </c>
      <c r="P23" s="16"/>
      <c r="Q23" s="17" t="s">
        <v>16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8"/>
    </row>
    <row r="24" spans="3:50" ht="27" customHeight="1" x14ac:dyDescent="0.15">
      <c r="C24" s="40" t="s">
        <v>5</v>
      </c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0"/>
      <c r="O24" s="43" t="s">
        <v>4</v>
      </c>
      <c r="P24" s="44"/>
      <c r="Q24" s="45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3" t="s">
        <v>0</v>
      </c>
      <c r="AG24" s="44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9"/>
      <c r="AV24" s="20"/>
      <c r="AW24" s="20"/>
      <c r="AX24" s="21"/>
    </row>
    <row r="25" spans="3:50" ht="27" customHeight="1" x14ac:dyDescent="0.15">
      <c r="C25" s="11" t="s">
        <v>6</v>
      </c>
      <c r="D25" s="12"/>
      <c r="E25" s="12"/>
      <c r="F25" s="12"/>
      <c r="G25" s="12"/>
      <c r="H25" s="12"/>
      <c r="I25" s="12"/>
      <c r="J25" s="12"/>
      <c r="K25" s="12"/>
      <c r="L25" s="12"/>
      <c r="M25" s="24"/>
      <c r="N25" s="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</row>
    <row r="26" spans="3:50" ht="24.75" customHeight="1" x14ac:dyDescent="0.15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1"/>
    </row>
    <row r="27" spans="3:50" ht="27" customHeight="1" x14ac:dyDescent="0.15">
      <c r="C27" s="11" t="s">
        <v>7</v>
      </c>
      <c r="D27" s="12"/>
      <c r="E27" s="12"/>
      <c r="F27" s="12"/>
      <c r="G27" s="12"/>
      <c r="H27" s="12"/>
      <c r="I27" s="12"/>
      <c r="J27" s="12"/>
      <c r="K27" s="12"/>
      <c r="L27" s="12"/>
      <c r="M27" s="32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5"/>
    </row>
    <row r="28" spans="3:50" ht="27" customHeight="1" x14ac:dyDescent="0.15"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36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9"/>
    </row>
    <row r="29" spans="3:50" ht="27" customHeight="1" x14ac:dyDescent="0.15">
      <c r="C29" s="11" t="s">
        <v>8</v>
      </c>
      <c r="D29" s="12"/>
      <c r="E29" s="12"/>
      <c r="F29" s="12"/>
      <c r="G29" s="12"/>
      <c r="H29" s="12"/>
      <c r="I29" s="12"/>
      <c r="J29" s="12"/>
      <c r="K29" s="12"/>
      <c r="L29" s="12"/>
      <c r="M29" s="47" t="s">
        <v>9</v>
      </c>
      <c r="N29" s="48"/>
      <c r="O29" s="48"/>
      <c r="P29" s="48"/>
      <c r="Q29" s="48"/>
      <c r="R29" s="48"/>
      <c r="S29" s="48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1"/>
    </row>
    <row r="30" spans="3:50" ht="27" customHeight="1" x14ac:dyDescent="0.15"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52" t="s">
        <v>10</v>
      </c>
      <c r="N30" s="53"/>
      <c r="O30" s="53"/>
      <c r="P30" s="53"/>
      <c r="Q30" s="53"/>
      <c r="R30" s="53"/>
      <c r="S30" s="53"/>
      <c r="T30" s="54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6"/>
    </row>
    <row r="35" spans="18:52" x14ac:dyDescent="0.15">
      <c r="R35" s="4"/>
    </row>
    <row r="36" spans="18:52" x14ac:dyDescent="0.15">
      <c r="R36" s="3"/>
    </row>
    <row r="37" spans="18:52" x14ac:dyDescent="0.15">
      <c r="R37" s="3"/>
    </row>
    <row r="38" spans="18:52" x14ac:dyDescent="0.15">
      <c r="R38" s="3"/>
    </row>
    <row r="39" spans="18:52" x14ac:dyDescent="0.15">
      <c r="R39" s="3"/>
    </row>
    <row r="40" spans="18:52" x14ac:dyDescent="0.15">
      <c r="R40" s="3"/>
      <c r="S40" s="4"/>
      <c r="T40" s="4"/>
      <c r="U40" s="8" t="s">
        <v>11</v>
      </c>
      <c r="V40" s="5"/>
      <c r="W40" s="4"/>
      <c r="X40" s="4"/>
      <c r="Y40" s="5" t="s">
        <v>12</v>
      </c>
      <c r="Z40" s="5"/>
      <c r="AA40" s="4"/>
      <c r="AB40" s="6"/>
      <c r="AC40" s="5" t="s">
        <v>1</v>
      </c>
      <c r="AD40" s="5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8:52" x14ac:dyDescent="0.15"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8:52" x14ac:dyDescent="0.15">
      <c r="S42" s="7" t="s">
        <v>13</v>
      </c>
      <c r="T42" s="5"/>
      <c r="U42" s="5"/>
      <c r="V42" s="5"/>
      <c r="W42" s="4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4"/>
      <c r="AX42" s="4"/>
      <c r="AY42" s="4"/>
      <c r="AZ42" s="4"/>
    </row>
    <row r="43" spans="18:52" x14ac:dyDescent="0.15">
      <c r="S43" s="10"/>
      <c r="T43" s="10"/>
      <c r="U43" s="10"/>
      <c r="V43" s="10"/>
      <c r="W43" s="57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4"/>
      <c r="AX43" s="4"/>
      <c r="AY43" s="4"/>
      <c r="AZ43" s="4"/>
    </row>
    <row r="44" spans="18:52" x14ac:dyDescent="0.15">
      <c r="S44" s="59" t="s">
        <v>14</v>
      </c>
      <c r="T44" s="10"/>
      <c r="U44" s="10"/>
      <c r="V44" s="10"/>
      <c r="W44" s="60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</row>
    <row r="45" spans="18:52" x14ac:dyDescent="0.15">
      <c r="S45" s="5"/>
      <c r="T45" s="5"/>
      <c r="U45" s="5"/>
      <c r="V45" s="5"/>
      <c r="W45" s="4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5"/>
      <c r="AV45" s="5"/>
      <c r="AW45" s="3"/>
      <c r="AX45" s="3"/>
      <c r="AY45" s="5"/>
      <c r="AZ45" s="5"/>
    </row>
  </sheetData>
  <mergeCells count="29">
    <mergeCell ref="S43:V43"/>
    <mergeCell ref="W43:AV43"/>
    <mergeCell ref="S44:V44"/>
    <mergeCell ref="W44:AZ44"/>
    <mergeCell ref="C29:L30"/>
    <mergeCell ref="M29:S29"/>
    <mergeCell ref="T29:AX29"/>
    <mergeCell ref="M30:S30"/>
    <mergeCell ref="T30:AX30"/>
    <mergeCell ref="AU24:AX24"/>
    <mergeCell ref="C25:L26"/>
    <mergeCell ref="M25:AX25"/>
    <mergeCell ref="M26:AX26"/>
    <mergeCell ref="C27:L28"/>
    <mergeCell ref="M27:AX27"/>
    <mergeCell ref="M28:AX28"/>
    <mergeCell ref="C24:L24"/>
    <mergeCell ref="M24:N24"/>
    <mergeCell ref="O24:P24"/>
    <mergeCell ref="Q24:AC24"/>
    <mergeCell ref="AD24:AE24"/>
    <mergeCell ref="AF24:AG24"/>
    <mergeCell ref="C13:AX13"/>
    <mergeCell ref="C15:AX15"/>
    <mergeCell ref="C23:L23"/>
    <mergeCell ref="M23:N23"/>
    <mergeCell ref="O23:P23"/>
    <mergeCell ref="Q23:AX23"/>
    <mergeCell ref="A6:AZ6"/>
  </mergeCells>
  <phoneticPr fontId="1"/>
  <dataValidations count="1">
    <dataValidation type="list" allowBlank="1" showInputMessage="1" showErrorMessage="1" sqref="O23:P24 JK23:JL24 TG23:TH24 ADC23:ADD24 AMY23:AMZ24 AWU23:AWV24 BGQ23:BGR24 BQM23:BQN24 CAI23:CAJ24 CKE23:CKF24 CUA23:CUB24 DDW23:DDX24 DNS23:DNT24 DXO23:DXP24 EHK23:EHL24 ERG23:ERH24 FBC23:FBD24 FKY23:FKZ24 FUU23:FUV24 GEQ23:GER24 GOM23:GON24 GYI23:GYJ24 HIE23:HIF24 HSA23:HSB24 IBW23:IBX24 ILS23:ILT24 IVO23:IVP24 JFK23:JFL24 JPG23:JPH24 JZC23:JZD24 KIY23:KIZ24 KSU23:KSV24 LCQ23:LCR24 LMM23:LMN24 LWI23:LWJ24 MGE23:MGF24 MQA23:MQB24 MZW23:MZX24 NJS23:NJT24 NTO23:NTP24 ODK23:ODL24 ONG23:ONH24 OXC23:OXD24 PGY23:PGZ24 PQU23:PQV24 QAQ23:QAR24 QKM23:QKN24 QUI23:QUJ24 REE23:REF24 ROA23:ROB24 RXW23:RXX24 SHS23:SHT24 SRO23:SRP24 TBK23:TBL24 TLG23:TLH24 TVC23:TVD24 UEY23:UEZ24 UOU23:UOV24 UYQ23:UYR24 VIM23:VIN24 VSI23:VSJ24 WCE23:WCF24 WMA23:WMB24 WVW23:WVX24 O65562:P65563 JK65562:JL65563 TG65562:TH65563 ADC65562:ADD65563 AMY65562:AMZ65563 AWU65562:AWV65563 BGQ65562:BGR65563 BQM65562:BQN65563 CAI65562:CAJ65563 CKE65562:CKF65563 CUA65562:CUB65563 DDW65562:DDX65563 DNS65562:DNT65563 DXO65562:DXP65563 EHK65562:EHL65563 ERG65562:ERH65563 FBC65562:FBD65563 FKY65562:FKZ65563 FUU65562:FUV65563 GEQ65562:GER65563 GOM65562:GON65563 GYI65562:GYJ65563 HIE65562:HIF65563 HSA65562:HSB65563 IBW65562:IBX65563 ILS65562:ILT65563 IVO65562:IVP65563 JFK65562:JFL65563 JPG65562:JPH65563 JZC65562:JZD65563 KIY65562:KIZ65563 KSU65562:KSV65563 LCQ65562:LCR65563 LMM65562:LMN65563 LWI65562:LWJ65563 MGE65562:MGF65563 MQA65562:MQB65563 MZW65562:MZX65563 NJS65562:NJT65563 NTO65562:NTP65563 ODK65562:ODL65563 ONG65562:ONH65563 OXC65562:OXD65563 PGY65562:PGZ65563 PQU65562:PQV65563 QAQ65562:QAR65563 QKM65562:QKN65563 QUI65562:QUJ65563 REE65562:REF65563 ROA65562:ROB65563 RXW65562:RXX65563 SHS65562:SHT65563 SRO65562:SRP65563 TBK65562:TBL65563 TLG65562:TLH65563 TVC65562:TVD65563 UEY65562:UEZ65563 UOU65562:UOV65563 UYQ65562:UYR65563 VIM65562:VIN65563 VSI65562:VSJ65563 WCE65562:WCF65563 WMA65562:WMB65563 WVW65562:WVX65563 O131098:P131099 JK131098:JL131099 TG131098:TH131099 ADC131098:ADD131099 AMY131098:AMZ131099 AWU131098:AWV131099 BGQ131098:BGR131099 BQM131098:BQN131099 CAI131098:CAJ131099 CKE131098:CKF131099 CUA131098:CUB131099 DDW131098:DDX131099 DNS131098:DNT131099 DXO131098:DXP131099 EHK131098:EHL131099 ERG131098:ERH131099 FBC131098:FBD131099 FKY131098:FKZ131099 FUU131098:FUV131099 GEQ131098:GER131099 GOM131098:GON131099 GYI131098:GYJ131099 HIE131098:HIF131099 HSA131098:HSB131099 IBW131098:IBX131099 ILS131098:ILT131099 IVO131098:IVP131099 JFK131098:JFL131099 JPG131098:JPH131099 JZC131098:JZD131099 KIY131098:KIZ131099 KSU131098:KSV131099 LCQ131098:LCR131099 LMM131098:LMN131099 LWI131098:LWJ131099 MGE131098:MGF131099 MQA131098:MQB131099 MZW131098:MZX131099 NJS131098:NJT131099 NTO131098:NTP131099 ODK131098:ODL131099 ONG131098:ONH131099 OXC131098:OXD131099 PGY131098:PGZ131099 PQU131098:PQV131099 QAQ131098:QAR131099 QKM131098:QKN131099 QUI131098:QUJ131099 REE131098:REF131099 ROA131098:ROB131099 RXW131098:RXX131099 SHS131098:SHT131099 SRO131098:SRP131099 TBK131098:TBL131099 TLG131098:TLH131099 TVC131098:TVD131099 UEY131098:UEZ131099 UOU131098:UOV131099 UYQ131098:UYR131099 VIM131098:VIN131099 VSI131098:VSJ131099 WCE131098:WCF131099 WMA131098:WMB131099 WVW131098:WVX131099 O196634:P196635 JK196634:JL196635 TG196634:TH196635 ADC196634:ADD196635 AMY196634:AMZ196635 AWU196634:AWV196635 BGQ196634:BGR196635 BQM196634:BQN196635 CAI196634:CAJ196635 CKE196634:CKF196635 CUA196634:CUB196635 DDW196634:DDX196635 DNS196634:DNT196635 DXO196634:DXP196635 EHK196634:EHL196635 ERG196634:ERH196635 FBC196634:FBD196635 FKY196634:FKZ196635 FUU196634:FUV196635 GEQ196634:GER196635 GOM196634:GON196635 GYI196634:GYJ196635 HIE196634:HIF196635 HSA196634:HSB196635 IBW196634:IBX196635 ILS196634:ILT196635 IVO196634:IVP196635 JFK196634:JFL196635 JPG196634:JPH196635 JZC196634:JZD196635 KIY196634:KIZ196635 KSU196634:KSV196635 LCQ196634:LCR196635 LMM196634:LMN196635 LWI196634:LWJ196635 MGE196634:MGF196635 MQA196634:MQB196635 MZW196634:MZX196635 NJS196634:NJT196635 NTO196634:NTP196635 ODK196634:ODL196635 ONG196634:ONH196635 OXC196634:OXD196635 PGY196634:PGZ196635 PQU196634:PQV196635 QAQ196634:QAR196635 QKM196634:QKN196635 QUI196634:QUJ196635 REE196634:REF196635 ROA196634:ROB196635 RXW196634:RXX196635 SHS196634:SHT196635 SRO196634:SRP196635 TBK196634:TBL196635 TLG196634:TLH196635 TVC196634:TVD196635 UEY196634:UEZ196635 UOU196634:UOV196635 UYQ196634:UYR196635 VIM196634:VIN196635 VSI196634:VSJ196635 WCE196634:WCF196635 WMA196634:WMB196635 WVW196634:WVX196635 O262170:P262171 JK262170:JL262171 TG262170:TH262171 ADC262170:ADD262171 AMY262170:AMZ262171 AWU262170:AWV262171 BGQ262170:BGR262171 BQM262170:BQN262171 CAI262170:CAJ262171 CKE262170:CKF262171 CUA262170:CUB262171 DDW262170:DDX262171 DNS262170:DNT262171 DXO262170:DXP262171 EHK262170:EHL262171 ERG262170:ERH262171 FBC262170:FBD262171 FKY262170:FKZ262171 FUU262170:FUV262171 GEQ262170:GER262171 GOM262170:GON262171 GYI262170:GYJ262171 HIE262170:HIF262171 HSA262170:HSB262171 IBW262170:IBX262171 ILS262170:ILT262171 IVO262170:IVP262171 JFK262170:JFL262171 JPG262170:JPH262171 JZC262170:JZD262171 KIY262170:KIZ262171 KSU262170:KSV262171 LCQ262170:LCR262171 LMM262170:LMN262171 LWI262170:LWJ262171 MGE262170:MGF262171 MQA262170:MQB262171 MZW262170:MZX262171 NJS262170:NJT262171 NTO262170:NTP262171 ODK262170:ODL262171 ONG262170:ONH262171 OXC262170:OXD262171 PGY262170:PGZ262171 PQU262170:PQV262171 QAQ262170:QAR262171 QKM262170:QKN262171 QUI262170:QUJ262171 REE262170:REF262171 ROA262170:ROB262171 RXW262170:RXX262171 SHS262170:SHT262171 SRO262170:SRP262171 TBK262170:TBL262171 TLG262170:TLH262171 TVC262170:TVD262171 UEY262170:UEZ262171 UOU262170:UOV262171 UYQ262170:UYR262171 VIM262170:VIN262171 VSI262170:VSJ262171 WCE262170:WCF262171 WMA262170:WMB262171 WVW262170:WVX262171 O327706:P327707 JK327706:JL327707 TG327706:TH327707 ADC327706:ADD327707 AMY327706:AMZ327707 AWU327706:AWV327707 BGQ327706:BGR327707 BQM327706:BQN327707 CAI327706:CAJ327707 CKE327706:CKF327707 CUA327706:CUB327707 DDW327706:DDX327707 DNS327706:DNT327707 DXO327706:DXP327707 EHK327706:EHL327707 ERG327706:ERH327707 FBC327706:FBD327707 FKY327706:FKZ327707 FUU327706:FUV327707 GEQ327706:GER327707 GOM327706:GON327707 GYI327706:GYJ327707 HIE327706:HIF327707 HSA327706:HSB327707 IBW327706:IBX327707 ILS327706:ILT327707 IVO327706:IVP327707 JFK327706:JFL327707 JPG327706:JPH327707 JZC327706:JZD327707 KIY327706:KIZ327707 KSU327706:KSV327707 LCQ327706:LCR327707 LMM327706:LMN327707 LWI327706:LWJ327707 MGE327706:MGF327707 MQA327706:MQB327707 MZW327706:MZX327707 NJS327706:NJT327707 NTO327706:NTP327707 ODK327706:ODL327707 ONG327706:ONH327707 OXC327706:OXD327707 PGY327706:PGZ327707 PQU327706:PQV327707 QAQ327706:QAR327707 QKM327706:QKN327707 QUI327706:QUJ327707 REE327706:REF327707 ROA327706:ROB327707 RXW327706:RXX327707 SHS327706:SHT327707 SRO327706:SRP327707 TBK327706:TBL327707 TLG327706:TLH327707 TVC327706:TVD327707 UEY327706:UEZ327707 UOU327706:UOV327707 UYQ327706:UYR327707 VIM327706:VIN327707 VSI327706:VSJ327707 WCE327706:WCF327707 WMA327706:WMB327707 WVW327706:WVX327707 O393242:P393243 JK393242:JL393243 TG393242:TH393243 ADC393242:ADD393243 AMY393242:AMZ393243 AWU393242:AWV393243 BGQ393242:BGR393243 BQM393242:BQN393243 CAI393242:CAJ393243 CKE393242:CKF393243 CUA393242:CUB393243 DDW393242:DDX393243 DNS393242:DNT393243 DXO393242:DXP393243 EHK393242:EHL393243 ERG393242:ERH393243 FBC393242:FBD393243 FKY393242:FKZ393243 FUU393242:FUV393243 GEQ393242:GER393243 GOM393242:GON393243 GYI393242:GYJ393243 HIE393242:HIF393243 HSA393242:HSB393243 IBW393242:IBX393243 ILS393242:ILT393243 IVO393242:IVP393243 JFK393242:JFL393243 JPG393242:JPH393243 JZC393242:JZD393243 KIY393242:KIZ393243 KSU393242:KSV393243 LCQ393242:LCR393243 LMM393242:LMN393243 LWI393242:LWJ393243 MGE393242:MGF393243 MQA393242:MQB393243 MZW393242:MZX393243 NJS393242:NJT393243 NTO393242:NTP393243 ODK393242:ODL393243 ONG393242:ONH393243 OXC393242:OXD393243 PGY393242:PGZ393243 PQU393242:PQV393243 QAQ393242:QAR393243 QKM393242:QKN393243 QUI393242:QUJ393243 REE393242:REF393243 ROA393242:ROB393243 RXW393242:RXX393243 SHS393242:SHT393243 SRO393242:SRP393243 TBK393242:TBL393243 TLG393242:TLH393243 TVC393242:TVD393243 UEY393242:UEZ393243 UOU393242:UOV393243 UYQ393242:UYR393243 VIM393242:VIN393243 VSI393242:VSJ393243 WCE393242:WCF393243 WMA393242:WMB393243 WVW393242:WVX393243 O458778:P458779 JK458778:JL458779 TG458778:TH458779 ADC458778:ADD458779 AMY458778:AMZ458779 AWU458778:AWV458779 BGQ458778:BGR458779 BQM458778:BQN458779 CAI458778:CAJ458779 CKE458778:CKF458779 CUA458778:CUB458779 DDW458778:DDX458779 DNS458778:DNT458779 DXO458778:DXP458779 EHK458778:EHL458779 ERG458778:ERH458779 FBC458778:FBD458779 FKY458778:FKZ458779 FUU458778:FUV458779 GEQ458778:GER458779 GOM458778:GON458779 GYI458778:GYJ458779 HIE458778:HIF458779 HSA458778:HSB458779 IBW458778:IBX458779 ILS458778:ILT458779 IVO458778:IVP458779 JFK458778:JFL458779 JPG458778:JPH458779 JZC458778:JZD458779 KIY458778:KIZ458779 KSU458778:KSV458779 LCQ458778:LCR458779 LMM458778:LMN458779 LWI458778:LWJ458779 MGE458778:MGF458779 MQA458778:MQB458779 MZW458778:MZX458779 NJS458778:NJT458779 NTO458778:NTP458779 ODK458778:ODL458779 ONG458778:ONH458779 OXC458778:OXD458779 PGY458778:PGZ458779 PQU458778:PQV458779 QAQ458778:QAR458779 QKM458778:QKN458779 QUI458778:QUJ458779 REE458778:REF458779 ROA458778:ROB458779 RXW458778:RXX458779 SHS458778:SHT458779 SRO458778:SRP458779 TBK458778:TBL458779 TLG458778:TLH458779 TVC458778:TVD458779 UEY458778:UEZ458779 UOU458778:UOV458779 UYQ458778:UYR458779 VIM458778:VIN458779 VSI458778:VSJ458779 WCE458778:WCF458779 WMA458778:WMB458779 WVW458778:WVX458779 O524314:P524315 JK524314:JL524315 TG524314:TH524315 ADC524314:ADD524315 AMY524314:AMZ524315 AWU524314:AWV524315 BGQ524314:BGR524315 BQM524314:BQN524315 CAI524314:CAJ524315 CKE524314:CKF524315 CUA524314:CUB524315 DDW524314:DDX524315 DNS524314:DNT524315 DXO524314:DXP524315 EHK524314:EHL524315 ERG524314:ERH524315 FBC524314:FBD524315 FKY524314:FKZ524315 FUU524314:FUV524315 GEQ524314:GER524315 GOM524314:GON524315 GYI524314:GYJ524315 HIE524314:HIF524315 HSA524314:HSB524315 IBW524314:IBX524315 ILS524314:ILT524315 IVO524314:IVP524315 JFK524314:JFL524315 JPG524314:JPH524315 JZC524314:JZD524315 KIY524314:KIZ524315 KSU524314:KSV524315 LCQ524314:LCR524315 LMM524314:LMN524315 LWI524314:LWJ524315 MGE524314:MGF524315 MQA524314:MQB524315 MZW524314:MZX524315 NJS524314:NJT524315 NTO524314:NTP524315 ODK524314:ODL524315 ONG524314:ONH524315 OXC524314:OXD524315 PGY524314:PGZ524315 PQU524314:PQV524315 QAQ524314:QAR524315 QKM524314:QKN524315 QUI524314:QUJ524315 REE524314:REF524315 ROA524314:ROB524315 RXW524314:RXX524315 SHS524314:SHT524315 SRO524314:SRP524315 TBK524314:TBL524315 TLG524314:TLH524315 TVC524314:TVD524315 UEY524314:UEZ524315 UOU524314:UOV524315 UYQ524314:UYR524315 VIM524314:VIN524315 VSI524314:VSJ524315 WCE524314:WCF524315 WMA524314:WMB524315 WVW524314:WVX524315 O589850:P589851 JK589850:JL589851 TG589850:TH589851 ADC589850:ADD589851 AMY589850:AMZ589851 AWU589850:AWV589851 BGQ589850:BGR589851 BQM589850:BQN589851 CAI589850:CAJ589851 CKE589850:CKF589851 CUA589850:CUB589851 DDW589850:DDX589851 DNS589850:DNT589851 DXO589850:DXP589851 EHK589850:EHL589851 ERG589850:ERH589851 FBC589850:FBD589851 FKY589850:FKZ589851 FUU589850:FUV589851 GEQ589850:GER589851 GOM589850:GON589851 GYI589850:GYJ589851 HIE589850:HIF589851 HSA589850:HSB589851 IBW589850:IBX589851 ILS589850:ILT589851 IVO589850:IVP589851 JFK589850:JFL589851 JPG589850:JPH589851 JZC589850:JZD589851 KIY589850:KIZ589851 KSU589850:KSV589851 LCQ589850:LCR589851 LMM589850:LMN589851 LWI589850:LWJ589851 MGE589850:MGF589851 MQA589850:MQB589851 MZW589850:MZX589851 NJS589850:NJT589851 NTO589850:NTP589851 ODK589850:ODL589851 ONG589850:ONH589851 OXC589850:OXD589851 PGY589850:PGZ589851 PQU589850:PQV589851 QAQ589850:QAR589851 QKM589850:QKN589851 QUI589850:QUJ589851 REE589850:REF589851 ROA589850:ROB589851 RXW589850:RXX589851 SHS589850:SHT589851 SRO589850:SRP589851 TBK589850:TBL589851 TLG589850:TLH589851 TVC589850:TVD589851 UEY589850:UEZ589851 UOU589850:UOV589851 UYQ589850:UYR589851 VIM589850:VIN589851 VSI589850:VSJ589851 WCE589850:WCF589851 WMA589850:WMB589851 WVW589850:WVX589851 O655386:P655387 JK655386:JL655387 TG655386:TH655387 ADC655386:ADD655387 AMY655386:AMZ655387 AWU655386:AWV655387 BGQ655386:BGR655387 BQM655386:BQN655387 CAI655386:CAJ655387 CKE655386:CKF655387 CUA655386:CUB655387 DDW655386:DDX655387 DNS655386:DNT655387 DXO655386:DXP655387 EHK655386:EHL655387 ERG655386:ERH655387 FBC655386:FBD655387 FKY655386:FKZ655387 FUU655386:FUV655387 GEQ655386:GER655387 GOM655386:GON655387 GYI655386:GYJ655387 HIE655386:HIF655387 HSA655386:HSB655387 IBW655386:IBX655387 ILS655386:ILT655387 IVO655386:IVP655387 JFK655386:JFL655387 JPG655386:JPH655387 JZC655386:JZD655387 KIY655386:KIZ655387 KSU655386:KSV655387 LCQ655386:LCR655387 LMM655386:LMN655387 LWI655386:LWJ655387 MGE655386:MGF655387 MQA655386:MQB655387 MZW655386:MZX655387 NJS655386:NJT655387 NTO655386:NTP655387 ODK655386:ODL655387 ONG655386:ONH655387 OXC655386:OXD655387 PGY655386:PGZ655387 PQU655386:PQV655387 QAQ655386:QAR655387 QKM655386:QKN655387 QUI655386:QUJ655387 REE655386:REF655387 ROA655386:ROB655387 RXW655386:RXX655387 SHS655386:SHT655387 SRO655386:SRP655387 TBK655386:TBL655387 TLG655386:TLH655387 TVC655386:TVD655387 UEY655386:UEZ655387 UOU655386:UOV655387 UYQ655386:UYR655387 VIM655386:VIN655387 VSI655386:VSJ655387 WCE655386:WCF655387 WMA655386:WMB655387 WVW655386:WVX655387 O720922:P720923 JK720922:JL720923 TG720922:TH720923 ADC720922:ADD720923 AMY720922:AMZ720923 AWU720922:AWV720923 BGQ720922:BGR720923 BQM720922:BQN720923 CAI720922:CAJ720923 CKE720922:CKF720923 CUA720922:CUB720923 DDW720922:DDX720923 DNS720922:DNT720923 DXO720922:DXP720923 EHK720922:EHL720923 ERG720922:ERH720923 FBC720922:FBD720923 FKY720922:FKZ720923 FUU720922:FUV720923 GEQ720922:GER720923 GOM720922:GON720923 GYI720922:GYJ720923 HIE720922:HIF720923 HSA720922:HSB720923 IBW720922:IBX720923 ILS720922:ILT720923 IVO720922:IVP720923 JFK720922:JFL720923 JPG720922:JPH720923 JZC720922:JZD720923 KIY720922:KIZ720923 KSU720922:KSV720923 LCQ720922:LCR720923 LMM720922:LMN720923 LWI720922:LWJ720923 MGE720922:MGF720923 MQA720922:MQB720923 MZW720922:MZX720923 NJS720922:NJT720923 NTO720922:NTP720923 ODK720922:ODL720923 ONG720922:ONH720923 OXC720922:OXD720923 PGY720922:PGZ720923 PQU720922:PQV720923 QAQ720922:QAR720923 QKM720922:QKN720923 QUI720922:QUJ720923 REE720922:REF720923 ROA720922:ROB720923 RXW720922:RXX720923 SHS720922:SHT720923 SRO720922:SRP720923 TBK720922:TBL720923 TLG720922:TLH720923 TVC720922:TVD720923 UEY720922:UEZ720923 UOU720922:UOV720923 UYQ720922:UYR720923 VIM720922:VIN720923 VSI720922:VSJ720923 WCE720922:WCF720923 WMA720922:WMB720923 WVW720922:WVX720923 O786458:P786459 JK786458:JL786459 TG786458:TH786459 ADC786458:ADD786459 AMY786458:AMZ786459 AWU786458:AWV786459 BGQ786458:BGR786459 BQM786458:BQN786459 CAI786458:CAJ786459 CKE786458:CKF786459 CUA786458:CUB786459 DDW786458:DDX786459 DNS786458:DNT786459 DXO786458:DXP786459 EHK786458:EHL786459 ERG786458:ERH786459 FBC786458:FBD786459 FKY786458:FKZ786459 FUU786458:FUV786459 GEQ786458:GER786459 GOM786458:GON786459 GYI786458:GYJ786459 HIE786458:HIF786459 HSA786458:HSB786459 IBW786458:IBX786459 ILS786458:ILT786459 IVO786458:IVP786459 JFK786458:JFL786459 JPG786458:JPH786459 JZC786458:JZD786459 KIY786458:KIZ786459 KSU786458:KSV786459 LCQ786458:LCR786459 LMM786458:LMN786459 LWI786458:LWJ786459 MGE786458:MGF786459 MQA786458:MQB786459 MZW786458:MZX786459 NJS786458:NJT786459 NTO786458:NTP786459 ODK786458:ODL786459 ONG786458:ONH786459 OXC786458:OXD786459 PGY786458:PGZ786459 PQU786458:PQV786459 QAQ786458:QAR786459 QKM786458:QKN786459 QUI786458:QUJ786459 REE786458:REF786459 ROA786458:ROB786459 RXW786458:RXX786459 SHS786458:SHT786459 SRO786458:SRP786459 TBK786458:TBL786459 TLG786458:TLH786459 TVC786458:TVD786459 UEY786458:UEZ786459 UOU786458:UOV786459 UYQ786458:UYR786459 VIM786458:VIN786459 VSI786458:VSJ786459 WCE786458:WCF786459 WMA786458:WMB786459 WVW786458:WVX786459 O851994:P851995 JK851994:JL851995 TG851994:TH851995 ADC851994:ADD851995 AMY851994:AMZ851995 AWU851994:AWV851995 BGQ851994:BGR851995 BQM851994:BQN851995 CAI851994:CAJ851995 CKE851994:CKF851995 CUA851994:CUB851995 DDW851994:DDX851995 DNS851994:DNT851995 DXO851994:DXP851995 EHK851994:EHL851995 ERG851994:ERH851995 FBC851994:FBD851995 FKY851994:FKZ851995 FUU851994:FUV851995 GEQ851994:GER851995 GOM851994:GON851995 GYI851994:GYJ851995 HIE851994:HIF851995 HSA851994:HSB851995 IBW851994:IBX851995 ILS851994:ILT851995 IVO851994:IVP851995 JFK851994:JFL851995 JPG851994:JPH851995 JZC851994:JZD851995 KIY851994:KIZ851995 KSU851994:KSV851995 LCQ851994:LCR851995 LMM851994:LMN851995 LWI851994:LWJ851995 MGE851994:MGF851995 MQA851994:MQB851995 MZW851994:MZX851995 NJS851994:NJT851995 NTO851994:NTP851995 ODK851994:ODL851995 ONG851994:ONH851995 OXC851994:OXD851995 PGY851994:PGZ851995 PQU851994:PQV851995 QAQ851994:QAR851995 QKM851994:QKN851995 QUI851994:QUJ851995 REE851994:REF851995 ROA851994:ROB851995 RXW851994:RXX851995 SHS851994:SHT851995 SRO851994:SRP851995 TBK851994:TBL851995 TLG851994:TLH851995 TVC851994:TVD851995 UEY851994:UEZ851995 UOU851994:UOV851995 UYQ851994:UYR851995 VIM851994:VIN851995 VSI851994:VSJ851995 WCE851994:WCF851995 WMA851994:WMB851995 WVW851994:WVX851995 O917530:P917531 JK917530:JL917531 TG917530:TH917531 ADC917530:ADD917531 AMY917530:AMZ917531 AWU917530:AWV917531 BGQ917530:BGR917531 BQM917530:BQN917531 CAI917530:CAJ917531 CKE917530:CKF917531 CUA917530:CUB917531 DDW917530:DDX917531 DNS917530:DNT917531 DXO917530:DXP917531 EHK917530:EHL917531 ERG917530:ERH917531 FBC917530:FBD917531 FKY917530:FKZ917531 FUU917530:FUV917531 GEQ917530:GER917531 GOM917530:GON917531 GYI917530:GYJ917531 HIE917530:HIF917531 HSA917530:HSB917531 IBW917530:IBX917531 ILS917530:ILT917531 IVO917530:IVP917531 JFK917530:JFL917531 JPG917530:JPH917531 JZC917530:JZD917531 KIY917530:KIZ917531 KSU917530:KSV917531 LCQ917530:LCR917531 LMM917530:LMN917531 LWI917530:LWJ917531 MGE917530:MGF917531 MQA917530:MQB917531 MZW917530:MZX917531 NJS917530:NJT917531 NTO917530:NTP917531 ODK917530:ODL917531 ONG917530:ONH917531 OXC917530:OXD917531 PGY917530:PGZ917531 PQU917530:PQV917531 QAQ917530:QAR917531 QKM917530:QKN917531 QUI917530:QUJ917531 REE917530:REF917531 ROA917530:ROB917531 RXW917530:RXX917531 SHS917530:SHT917531 SRO917530:SRP917531 TBK917530:TBL917531 TLG917530:TLH917531 TVC917530:TVD917531 UEY917530:UEZ917531 UOU917530:UOV917531 UYQ917530:UYR917531 VIM917530:VIN917531 VSI917530:VSJ917531 WCE917530:WCF917531 WMA917530:WMB917531 WVW917530:WVX917531 O983066:P983067 JK983066:JL983067 TG983066:TH983067 ADC983066:ADD983067 AMY983066:AMZ983067 AWU983066:AWV983067 BGQ983066:BGR983067 BQM983066:BQN983067 CAI983066:CAJ983067 CKE983066:CKF983067 CUA983066:CUB983067 DDW983066:DDX983067 DNS983066:DNT983067 DXO983066:DXP983067 EHK983066:EHL983067 ERG983066:ERH983067 FBC983066:FBD983067 FKY983066:FKZ983067 FUU983066:FUV983067 GEQ983066:GER983067 GOM983066:GON983067 GYI983066:GYJ983067 HIE983066:HIF983067 HSA983066:HSB983067 IBW983066:IBX983067 ILS983066:ILT983067 IVO983066:IVP983067 JFK983066:JFL983067 JPG983066:JPH983067 JZC983066:JZD983067 KIY983066:KIZ983067 KSU983066:KSV983067 LCQ983066:LCR983067 LMM983066:LMN983067 LWI983066:LWJ983067 MGE983066:MGF983067 MQA983066:MQB983067 MZW983066:MZX983067 NJS983066:NJT983067 NTO983066:NTP983067 ODK983066:ODL983067 ONG983066:ONH983067 OXC983066:OXD983067 PGY983066:PGZ983067 PQU983066:PQV983067 QAQ983066:QAR983067 QKM983066:QKN983067 QUI983066:QUJ983067 REE983066:REF983067 ROA983066:ROB983067 RXW983066:RXX983067 SHS983066:SHT983067 SRO983066:SRP983067 TBK983066:TBL983067 TLG983066:TLH983067 TVC983066:TVD983067 UEY983066:UEZ983067 UOU983066:UOV983067 UYQ983066:UYR983067 VIM983066:VIN983067 VSI983066:VSJ983067 WCE983066:WCF983067 WMA983066:WMB983067 WVW983066:WVX983067 WWN983066:WWO983067 KB23:KC24 TX23:TY24 ADT23:ADU24 ANP23:ANQ24 AXL23:AXM24 BHH23:BHI24 BRD23:BRE24 CAZ23:CBA24 CKV23:CKW24 CUR23:CUS24 DEN23:DEO24 DOJ23:DOK24 DYF23:DYG24 EIB23:EIC24 ERX23:ERY24 FBT23:FBU24 FLP23:FLQ24 FVL23:FVM24 GFH23:GFI24 GPD23:GPE24 GYZ23:GZA24 HIV23:HIW24 HSR23:HSS24 ICN23:ICO24 IMJ23:IMK24 IWF23:IWG24 JGB23:JGC24 JPX23:JPY24 JZT23:JZU24 KJP23:KJQ24 KTL23:KTM24 LDH23:LDI24 LND23:LNE24 LWZ23:LXA24 MGV23:MGW24 MQR23:MQS24 NAN23:NAO24 NKJ23:NKK24 NUF23:NUG24 OEB23:OEC24 ONX23:ONY24 OXT23:OXU24 PHP23:PHQ24 PRL23:PRM24 QBH23:QBI24 QLD23:QLE24 QUZ23:QVA24 REV23:REW24 ROR23:ROS24 RYN23:RYO24 SIJ23:SIK24 SSF23:SSG24 TCB23:TCC24 TLX23:TLY24 TVT23:TVU24 UFP23:UFQ24 UPL23:UPM24 UZH23:UZI24 VJD23:VJE24 VSZ23:VTA24 WCV23:WCW24 WMR23:WMS24 WWN23:WWO24 AF65562:AG65563 KB65562:KC65563 TX65562:TY65563 ADT65562:ADU65563 ANP65562:ANQ65563 AXL65562:AXM65563 BHH65562:BHI65563 BRD65562:BRE65563 CAZ65562:CBA65563 CKV65562:CKW65563 CUR65562:CUS65563 DEN65562:DEO65563 DOJ65562:DOK65563 DYF65562:DYG65563 EIB65562:EIC65563 ERX65562:ERY65563 FBT65562:FBU65563 FLP65562:FLQ65563 FVL65562:FVM65563 GFH65562:GFI65563 GPD65562:GPE65563 GYZ65562:GZA65563 HIV65562:HIW65563 HSR65562:HSS65563 ICN65562:ICO65563 IMJ65562:IMK65563 IWF65562:IWG65563 JGB65562:JGC65563 JPX65562:JPY65563 JZT65562:JZU65563 KJP65562:KJQ65563 KTL65562:KTM65563 LDH65562:LDI65563 LND65562:LNE65563 LWZ65562:LXA65563 MGV65562:MGW65563 MQR65562:MQS65563 NAN65562:NAO65563 NKJ65562:NKK65563 NUF65562:NUG65563 OEB65562:OEC65563 ONX65562:ONY65563 OXT65562:OXU65563 PHP65562:PHQ65563 PRL65562:PRM65563 QBH65562:QBI65563 QLD65562:QLE65563 QUZ65562:QVA65563 REV65562:REW65563 ROR65562:ROS65563 RYN65562:RYO65563 SIJ65562:SIK65563 SSF65562:SSG65563 TCB65562:TCC65563 TLX65562:TLY65563 TVT65562:TVU65563 UFP65562:UFQ65563 UPL65562:UPM65563 UZH65562:UZI65563 VJD65562:VJE65563 VSZ65562:VTA65563 WCV65562:WCW65563 WMR65562:WMS65563 WWN65562:WWO65563 AF131098:AG131099 KB131098:KC131099 TX131098:TY131099 ADT131098:ADU131099 ANP131098:ANQ131099 AXL131098:AXM131099 BHH131098:BHI131099 BRD131098:BRE131099 CAZ131098:CBA131099 CKV131098:CKW131099 CUR131098:CUS131099 DEN131098:DEO131099 DOJ131098:DOK131099 DYF131098:DYG131099 EIB131098:EIC131099 ERX131098:ERY131099 FBT131098:FBU131099 FLP131098:FLQ131099 FVL131098:FVM131099 GFH131098:GFI131099 GPD131098:GPE131099 GYZ131098:GZA131099 HIV131098:HIW131099 HSR131098:HSS131099 ICN131098:ICO131099 IMJ131098:IMK131099 IWF131098:IWG131099 JGB131098:JGC131099 JPX131098:JPY131099 JZT131098:JZU131099 KJP131098:KJQ131099 KTL131098:KTM131099 LDH131098:LDI131099 LND131098:LNE131099 LWZ131098:LXA131099 MGV131098:MGW131099 MQR131098:MQS131099 NAN131098:NAO131099 NKJ131098:NKK131099 NUF131098:NUG131099 OEB131098:OEC131099 ONX131098:ONY131099 OXT131098:OXU131099 PHP131098:PHQ131099 PRL131098:PRM131099 QBH131098:QBI131099 QLD131098:QLE131099 QUZ131098:QVA131099 REV131098:REW131099 ROR131098:ROS131099 RYN131098:RYO131099 SIJ131098:SIK131099 SSF131098:SSG131099 TCB131098:TCC131099 TLX131098:TLY131099 TVT131098:TVU131099 UFP131098:UFQ131099 UPL131098:UPM131099 UZH131098:UZI131099 VJD131098:VJE131099 VSZ131098:VTA131099 WCV131098:WCW131099 WMR131098:WMS131099 WWN131098:WWO131099 AF196634:AG196635 KB196634:KC196635 TX196634:TY196635 ADT196634:ADU196635 ANP196634:ANQ196635 AXL196634:AXM196635 BHH196634:BHI196635 BRD196634:BRE196635 CAZ196634:CBA196635 CKV196634:CKW196635 CUR196634:CUS196635 DEN196634:DEO196635 DOJ196634:DOK196635 DYF196634:DYG196635 EIB196634:EIC196635 ERX196634:ERY196635 FBT196634:FBU196635 FLP196634:FLQ196635 FVL196634:FVM196635 GFH196634:GFI196635 GPD196634:GPE196635 GYZ196634:GZA196635 HIV196634:HIW196635 HSR196634:HSS196635 ICN196634:ICO196635 IMJ196634:IMK196635 IWF196634:IWG196635 JGB196634:JGC196635 JPX196634:JPY196635 JZT196634:JZU196635 KJP196634:KJQ196635 KTL196634:KTM196635 LDH196634:LDI196635 LND196634:LNE196635 LWZ196634:LXA196635 MGV196634:MGW196635 MQR196634:MQS196635 NAN196634:NAO196635 NKJ196634:NKK196635 NUF196634:NUG196635 OEB196634:OEC196635 ONX196634:ONY196635 OXT196634:OXU196635 PHP196634:PHQ196635 PRL196634:PRM196635 QBH196634:QBI196635 QLD196634:QLE196635 QUZ196634:QVA196635 REV196634:REW196635 ROR196634:ROS196635 RYN196634:RYO196635 SIJ196634:SIK196635 SSF196634:SSG196635 TCB196634:TCC196635 TLX196634:TLY196635 TVT196634:TVU196635 UFP196634:UFQ196635 UPL196634:UPM196635 UZH196634:UZI196635 VJD196634:VJE196635 VSZ196634:VTA196635 WCV196634:WCW196635 WMR196634:WMS196635 WWN196634:WWO196635 AF262170:AG262171 KB262170:KC262171 TX262170:TY262171 ADT262170:ADU262171 ANP262170:ANQ262171 AXL262170:AXM262171 BHH262170:BHI262171 BRD262170:BRE262171 CAZ262170:CBA262171 CKV262170:CKW262171 CUR262170:CUS262171 DEN262170:DEO262171 DOJ262170:DOK262171 DYF262170:DYG262171 EIB262170:EIC262171 ERX262170:ERY262171 FBT262170:FBU262171 FLP262170:FLQ262171 FVL262170:FVM262171 GFH262170:GFI262171 GPD262170:GPE262171 GYZ262170:GZA262171 HIV262170:HIW262171 HSR262170:HSS262171 ICN262170:ICO262171 IMJ262170:IMK262171 IWF262170:IWG262171 JGB262170:JGC262171 JPX262170:JPY262171 JZT262170:JZU262171 KJP262170:KJQ262171 KTL262170:KTM262171 LDH262170:LDI262171 LND262170:LNE262171 LWZ262170:LXA262171 MGV262170:MGW262171 MQR262170:MQS262171 NAN262170:NAO262171 NKJ262170:NKK262171 NUF262170:NUG262171 OEB262170:OEC262171 ONX262170:ONY262171 OXT262170:OXU262171 PHP262170:PHQ262171 PRL262170:PRM262171 QBH262170:QBI262171 QLD262170:QLE262171 QUZ262170:QVA262171 REV262170:REW262171 ROR262170:ROS262171 RYN262170:RYO262171 SIJ262170:SIK262171 SSF262170:SSG262171 TCB262170:TCC262171 TLX262170:TLY262171 TVT262170:TVU262171 UFP262170:UFQ262171 UPL262170:UPM262171 UZH262170:UZI262171 VJD262170:VJE262171 VSZ262170:VTA262171 WCV262170:WCW262171 WMR262170:WMS262171 WWN262170:WWO262171 AF327706:AG327707 KB327706:KC327707 TX327706:TY327707 ADT327706:ADU327707 ANP327706:ANQ327707 AXL327706:AXM327707 BHH327706:BHI327707 BRD327706:BRE327707 CAZ327706:CBA327707 CKV327706:CKW327707 CUR327706:CUS327707 DEN327706:DEO327707 DOJ327706:DOK327707 DYF327706:DYG327707 EIB327706:EIC327707 ERX327706:ERY327707 FBT327706:FBU327707 FLP327706:FLQ327707 FVL327706:FVM327707 GFH327706:GFI327707 GPD327706:GPE327707 GYZ327706:GZA327707 HIV327706:HIW327707 HSR327706:HSS327707 ICN327706:ICO327707 IMJ327706:IMK327707 IWF327706:IWG327707 JGB327706:JGC327707 JPX327706:JPY327707 JZT327706:JZU327707 KJP327706:KJQ327707 KTL327706:KTM327707 LDH327706:LDI327707 LND327706:LNE327707 LWZ327706:LXA327707 MGV327706:MGW327707 MQR327706:MQS327707 NAN327706:NAO327707 NKJ327706:NKK327707 NUF327706:NUG327707 OEB327706:OEC327707 ONX327706:ONY327707 OXT327706:OXU327707 PHP327706:PHQ327707 PRL327706:PRM327707 QBH327706:QBI327707 QLD327706:QLE327707 QUZ327706:QVA327707 REV327706:REW327707 ROR327706:ROS327707 RYN327706:RYO327707 SIJ327706:SIK327707 SSF327706:SSG327707 TCB327706:TCC327707 TLX327706:TLY327707 TVT327706:TVU327707 UFP327706:UFQ327707 UPL327706:UPM327707 UZH327706:UZI327707 VJD327706:VJE327707 VSZ327706:VTA327707 WCV327706:WCW327707 WMR327706:WMS327707 WWN327706:WWO327707 AF393242:AG393243 KB393242:KC393243 TX393242:TY393243 ADT393242:ADU393243 ANP393242:ANQ393243 AXL393242:AXM393243 BHH393242:BHI393243 BRD393242:BRE393243 CAZ393242:CBA393243 CKV393242:CKW393243 CUR393242:CUS393243 DEN393242:DEO393243 DOJ393242:DOK393243 DYF393242:DYG393243 EIB393242:EIC393243 ERX393242:ERY393243 FBT393242:FBU393243 FLP393242:FLQ393243 FVL393242:FVM393243 GFH393242:GFI393243 GPD393242:GPE393243 GYZ393242:GZA393243 HIV393242:HIW393243 HSR393242:HSS393243 ICN393242:ICO393243 IMJ393242:IMK393243 IWF393242:IWG393243 JGB393242:JGC393243 JPX393242:JPY393243 JZT393242:JZU393243 KJP393242:KJQ393243 KTL393242:KTM393243 LDH393242:LDI393243 LND393242:LNE393243 LWZ393242:LXA393243 MGV393242:MGW393243 MQR393242:MQS393243 NAN393242:NAO393243 NKJ393242:NKK393243 NUF393242:NUG393243 OEB393242:OEC393243 ONX393242:ONY393243 OXT393242:OXU393243 PHP393242:PHQ393243 PRL393242:PRM393243 QBH393242:QBI393243 QLD393242:QLE393243 QUZ393242:QVA393243 REV393242:REW393243 ROR393242:ROS393243 RYN393242:RYO393243 SIJ393242:SIK393243 SSF393242:SSG393243 TCB393242:TCC393243 TLX393242:TLY393243 TVT393242:TVU393243 UFP393242:UFQ393243 UPL393242:UPM393243 UZH393242:UZI393243 VJD393242:VJE393243 VSZ393242:VTA393243 WCV393242:WCW393243 WMR393242:WMS393243 WWN393242:WWO393243 AF458778:AG458779 KB458778:KC458779 TX458778:TY458779 ADT458778:ADU458779 ANP458778:ANQ458779 AXL458778:AXM458779 BHH458778:BHI458779 BRD458778:BRE458779 CAZ458778:CBA458779 CKV458778:CKW458779 CUR458778:CUS458779 DEN458778:DEO458779 DOJ458778:DOK458779 DYF458778:DYG458779 EIB458778:EIC458779 ERX458778:ERY458779 FBT458778:FBU458779 FLP458778:FLQ458779 FVL458778:FVM458779 GFH458778:GFI458779 GPD458778:GPE458779 GYZ458778:GZA458779 HIV458778:HIW458779 HSR458778:HSS458779 ICN458778:ICO458779 IMJ458778:IMK458779 IWF458778:IWG458779 JGB458778:JGC458779 JPX458778:JPY458779 JZT458778:JZU458779 KJP458778:KJQ458779 KTL458778:KTM458779 LDH458778:LDI458779 LND458778:LNE458779 LWZ458778:LXA458779 MGV458778:MGW458779 MQR458778:MQS458779 NAN458778:NAO458779 NKJ458778:NKK458779 NUF458778:NUG458779 OEB458778:OEC458779 ONX458778:ONY458779 OXT458778:OXU458779 PHP458778:PHQ458779 PRL458778:PRM458779 QBH458778:QBI458779 QLD458778:QLE458779 QUZ458778:QVA458779 REV458778:REW458779 ROR458778:ROS458779 RYN458778:RYO458779 SIJ458778:SIK458779 SSF458778:SSG458779 TCB458778:TCC458779 TLX458778:TLY458779 TVT458778:TVU458779 UFP458778:UFQ458779 UPL458778:UPM458779 UZH458778:UZI458779 VJD458778:VJE458779 VSZ458778:VTA458779 WCV458778:WCW458779 WMR458778:WMS458779 WWN458778:WWO458779 AF524314:AG524315 KB524314:KC524315 TX524314:TY524315 ADT524314:ADU524315 ANP524314:ANQ524315 AXL524314:AXM524315 BHH524314:BHI524315 BRD524314:BRE524315 CAZ524314:CBA524315 CKV524314:CKW524315 CUR524314:CUS524315 DEN524314:DEO524315 DOJ524314:DOK524315 DYF524314:DYG524315 EIB524314:EIC524315 ERX524314:ERY524315 FBT524314:FBU524315 FLP524314:FLQ524315 FVL524314:FVM524315 GFH524314:GFI524315 GPD524314:GPE524315 GYZ524314:GZA524315 HIV524314:HIW524315 HSR524314:HSS524315 ICN524314:ICO524315 IMJ524314:IMK524315 IWF524314:IWG524315 JGB524314:JGC524315 JPX524314:JPY524315 JZT524314:JZU524315 KJP524314:KJQ524315 KTL524314:KTM524315 LDH524314:LDI524315 LND524314:LNE524315 LWZ524314:LXA524315 MGV524314:MGW524315 MQR524314:MQS524315 NAN524314:NAO524315 NKJ524314:NKK524315 NUF524314:NUG524315 OEB524314:OEC524315 ONX524314:ONY524315 OXT524314:OXU524315 PHP524314:PHQ524315 PRL524314:PRM524315 QBH524314:QBI524315 QLD524314:QLE524315 QUZ524314:QVA524315 REV524314:REW524315 ROR524314:ROS524315 RYN524314:RYO524315 SIJ524314:SIK524315 SSF524314:SSG524315 TCB524314:TCC524315 TLX524314:TLY524315 TVT524314:TVU524315 UFP524314:UFQ524315 UPL524314:UPM524315 UZH524314:UZI524315 VJD524314:VJE524315 VSZ524314:VTA524315 WCV524314:WCW524315 WMR524314:WMS524315 WWN524314:WWO524315 AF589850:AG589851 KB589850:KC589851 TX589850:TY589851 ADT589850:ADU589851 ANP589850:ANQ589851 AXL589850:AXM589851 BHH589850:BHI589851 BRD589850:BRE589851 CAZ589850:CBA589851 CKV589850:CKW589851 CUR589850:CUS589851 DEN589850:DEO589851 DOJ589850:DOK589851 DYF589850:DYG589851 EIB589850:EIC589851 ERX589850:ERY589851 FBT589850:FBU589851 FLP589850:FLQ589851 FVL589850:FVM589851 GFH589850:GFI589851 GPD589850:GPE589851 GYZ589850:GZA589851 HIV589850:HIW589851 HSR589850:HSS589851 ICN589850:ICO589851 IMJ589850:IMK589851 IWF589850:IWG589851 JGB589850:JGC589851 JPX589850:JPY589851 JZT589850:JZU589851 KJP589850:KJQ589851 KTL589850:KTM589851 LDH589850:LDI589851 LND589850:LNE589851 LWZ589850:LXA589851 MGV589850:MGW589851 MQR589850:MQS589851 NAN589850:NAO589851 NKJ589850:NKK589851 NUF589850:NUG589851 OEB589850:OEC589851 ONX589850:ONY589851 OXT589850:OXU589851 PHP589850:PHQ589851 PRL589850:PRM589851 QBH589850:QBI589851 QLD589850:QLE589851 QUZ589850:QVA589851 REV589850:REW589851 ROR589850:ROS589851 RYN589850:RYO589851 SIJ589850:SIK589851 SSF589850:SSG589851 TCB589850:TCC589851 TLX589850:TLY589851 TVT589850:TVU589851 UFP589850:UFQ589851 UPL589850:UPM589851 UZH589850:UZI589851 VJD589850:VJE589851 VSZ589850:VTA589851 WCV589850:WCW589851 WMR589850:WMS589851 WWN589850:WWO589851 AF655386:AG655387 KB655386:KC655387 TX655386:TY655387 ADT655386:ADU655387 ANP655386:ANQ655387 AXL655386:AXM655387 BHH655386:BHI655387 BRD655386:BRE655387 CAZ655386:CBA655387 CKV655386:CKW655387 CUR655386:CUS655387 DEN655386:DEO655387 DOJ655386:DOK655387 DYF655386:DYG655387 EIB655386:EIC655387 ERX655386:ERY655387 FBT655386:FBU655387 FLP655386:FLQ655387 FVL655386:FVM655387 GFH655386:GFI655387 GPD655386:GPE655387 GYZ655386:GZA655387 HIV655386:HIW655387 HSR655386:HSS655387 ICN655386:ICO655387 IMJ655386:IMK655387 IWF655386:IWG655387 JGB655386:JGC655387 JPX655386:JPY655387 JZT655386:JZU655387 KJP655386:KJQ655387 KTL655386:KTM655387 LDH655386:LDI655387 LND655386:LNE655387 LWZ655386:LXA655387 MGV655386:MGW655387 MQR655386:MQS655387 NAN655386:NAO655387 NKJ655386:NKK655387 NUF655386:NUG655387 OEB655386:OEC655387 ONX655386:ONY655387 OXT655386:OXU655387 PHP655386:PHQ655387 PRL655386:PRM655387 QBH655386:QBI655387 QLD655386:QLE655387 QUZ655386:QVA655387 REV655386:REW655387 ROR655386:ROS655387 RYN655386:RYO655387 SIJ655386:SIK655387 SSF655386:SSG655387 TCB655386:TCC655387 TLX655386:TLY655387 TVT655386:TVU655387 UFP655386:UFQ655387 UPL655386:UPM655387 UZH655386:UZI655387 VJD655386:VJE655387 VSZ655386:VTA655387 WCV655386:WCW655387 WMR655386:WMS655387 WWN655386:WWO655387 AF720922:AG720923 KB720922:KC720923 TX720922:TY720923 ADT720922:ADU720923 ANP720922:ANQ720923 AXL720922:AXM720923 BHH720922:BHI720923 BRD720922:BRE720923 CAZ720922:CBA720923 CKV720922:CKW720923 CUR720922:CUS720923 DEN720922:DEO720923 DOJ720922:DOK720923 DYF720922:DYG720923 EIB720922:EIC720923 ERX720922:ERY720923 FBT720922:FBU720923 FLP720922:FLQ720923 FVL720922:FVM720923 GFH720922:GFI720923 GPD720922:GPE720923 GYZ720922:GZA720923 HIV720922:HIW720923 HSR720922:HSS720923 ICN720922:ICO720923 IMJ720922:IMK720923 IWF720922:IWG720923 JGB720922:JGC720923 JPX720922:JPY720923 JZT720922:JZU720923 KJP720922:KJQ720923 KTL720922:KTM720923 LDH720922:LDI720923 LND720922:LNE720923 LWZ720922:LXA720923 MGV720922:MGW720923 MQR720922:MQS720923 NAN720922:NAO720923 NKJ720922:NKK720923 NUF720922:NUG720923 OEB720922:OEC720923 ONX720922:ONY720923 OXT720922:OXU720923 PHP720922:PHQ720923 PRL720922:PRM720923 QBH720922:QBI720923 QLD720922:QLE720923 QUZ720922:QVA720923 REV720922:REW720923 ROR720922:ROS720923 RYN720922:RYO720923 SIJ720922:SIK720923 SSF720922:SSG720923 TCB720922:TCC720923 TLX720922:TLY720923 TVT720922:TVU720923 UFP720922:UFQ720923 UPL720922:UPM720923 UZH720922:UZI720923 VJD720922:VJE720923 VSZ720922:VTA720923 WCV720922:WCW720923 WMR720922:WMS720923 WWN720922:WWO720923 AF786458:AG786459 KB786458:KC786459 TX786458:TY786459 ADT786458:ADU786459 ANP786458:ANQ786459 AXL786458:AXM786459 BHH786458:BHI786459 BRD786458:BRE786459 CAZ786458:CBA786459 CKV786458:CKW786459 CUR786458:CUS786459 DEN786458:DEO786459 DOJ786458:DOK786459 DYF786458:DYG786459 EIB786458:EIC786459 ERX786458:ERY786459 FBT786458:FBU786459 FLP786458:FLQ786459 FVL786458:FVM786459 GFH786458:GFI786459 GPD786458:GPE786459 GYZ786458:GZA786459 HIV786458:HIW786459 HSR786458:HSS786459 ICN786458:ICO786459 IMJ786458:IMK786459 IWF786458:IWG786459 JGB786458:JGC786459 JPX786458:JPY786459 JZT786458:JZU786459 KJP786458:KJQ786459 KTL786458:KTM786459 LDH786458:LDI786459 LND786458:LNE786459 LWZ786458:LXA786459 MGV786458:MGW786459 MQR786458:MQS786459 NAN786458:NAO786459 NKJ786458:NKK786459 NUF786458:NUG786459 OEB786458:OEC786459 ONX786458:ONY786459 OXT786458:OXU786459 PHP786458:PHQ786459 PRL786458:PRM786459 QBH786458:QBI786459 QLD786458:QLE786459 QUZ786458:QVA786459 REV786458:REW786459 ROR786458:ROS786459 RYN786458:RYO786459 SIJ786458:SIK786459 SSF786458:SSG786459 TCB786458:TCC786459 TLX786458:TLY786459 TVT786458:TVU786459 UFP786458:UFQ786459 UPL786458:UPM786459 UZH786458:UZI786459 VJD786458:VJE786459 VSZ786458:VTA786459 WCV786458:WCW786459 WMR786458:WMS786459 WWN786458:WWO786459 AF851994:AG851995 KB851994:KC851995 TX851994:TY851995 ADT851994:ADU851995 ANP851994:ANQ851995 AXL851994:AXM851995 BHH851994:BHI851995 BRD851994:BRE851995 CAZ851994:CBA851995 CKV851994:CKW851995 CUR851994:CUS851995 DEN851994:DEO851995 DOJ851994:DOK851995 DYF851994:DYG851995 EIB851994:EIC851995 ERX851994:ERY851995 FBT851994:FBU851995 FLP851994:FLQ851995 FVL851994:FVM851995 GFH851994:GFI851995 GPD851994:GPE851995 GYZ851994:GZA851995 HIV851994:HIW851995 HSR851994:HSS851995 ICN851994:ICO851995 IMJ851994:IMK851995 IWF851994:IWG851995 JGB851994:JGC851995 JPX851994:JPY851995 JZT851994:JZU851995 KJP851994:KJQ851995 KTL851994:KTM851995 LDH851994:LDI851995 LND851994:LNE851995 LWZ851994:LXA851995 MGV851994:MGW851995 MQR851994:MQS851995 NAN851994:NAO851995 NKJ851994:NKK851995 NUF851994:NUG851995 OEB851994:OEC851995 ONX851994:ONY851995 OXT851994:OXU851995 PHP851994:PHQ851995 PRL851994:PRM851995 QBH851994:QBI851995 QLD851994:QLE851995 QUZ851994:QVA851995 REV851994:REW851995 ROR851994:ROS851995 RYN851994:RYO851995 SIJ851994:SIK851995 SSF851994:SSG851995 TCB851994:TCC851995 TLX851994:TLY851995 TVT851994:TVU851995 UFP851994:UFQ851995 UPL851994:UPM851995 UZH851994:UZI851995 VJD851994:VJE851995 VSZ851994:VTA851995 WCV851994:WCW851995 WMR851994:WMS851995 WWN851994:WWO851995 AF917530:AG917531 KB917530:KC917531 TX917530:TY917531 ADT917530:ADU917531 ANP917530:ANQ917531 AXL917530:AXM917531 BHH917530:BHI917531 BRD917530:BRE917531 CAZ917530:CBA917531 CKV917530:CKW917531 CUR917530:CUS917531 DEN917530:DEO917531 DOJ917530:DOK917531 DYF917530:DYG917531 EIB917530:EIC917531 ERX917530:ERY917531 FBT917530:FBU917531 FLP917530:FLQ917531 FVL917530:FVM917531 GFH917530:GFI917531 GPD917530:GPE917531 GYZ917530:GZA917531 HIV917530:HIW917531 HSR917530:HSS917531 ICN917530:ICO917531 IMJ917530:IMK917531 IWF917530:IWG917531 JGB917530:JGC917531 JPX917530:JPY917531 JZT917530:JZU917531 KJP917530:KJQ917531 KTL917530:KTM917531 LDH917530:LDI917531 LND917530:LNE917531 LWZ917530:LXA917531 MGV917530:MGW917531 MQR917530:MQS917531 NAN917530:NAO917531 NKJ917530:NKK917531 NUF917530:NUG917531 OEB917530:OEC917531 ONX917530:ONY917531 OXT917530:OXU917531 PHP917530:PHQ917531 PRL917530:PRM917531 QBH917530:QBI917531 QLD917530:QLE917531 QUZ917530:QVA917531 REV917530:REW917531 ROR917530:ROS917531 RYN917530:RYO917531 SIJ917530:SIK917531 SSF917530:SSG917531 TCB917530:TCC917531 TLX917530:TLY917531 TVT917530:TVU917531 UFP917530:UFQ917531 UPL917530:UPM917531 UZH917530:UZI917531 VJD917530:VJE917531 VSZ917530:VTA917531 WCV917530:WCW917531 WMR917530:WMS917531 WWN917530:WWO917531 AF983066:AG983067 KB983066:KC983067 TX983066:TY983067 ADT983066:ADU983067 ANP983066:ANQ983067 AXL983066:AXM983067 BHH983066:BHI983067 BRD983066:BRE983067 CAZ983066:CBA983067 CKV983066:CKW983067 CUR983066:CUS983067 DEN983066:DEO983067 DOJ983066:DOK983067 DYF983066:DYG983067 EIB983066:EIC983067 ERX983066:ERY983067 FBT983066:FBU983067 FLP983066:FLQ983067 FVL983066:FVM983067 GFH983066:GFI983067 GPD983066:GPE983067 GYZ983066:GZA983067 HIV983066:HIW983067 HSR983066:HSS983067 ICN983066:ICO983067 IMJ983066:IMK983067 IWF983066:IWG983067 JGB983066:JGC983067 JPX983066:JPY983067 JZT983066:JZU983067 KJP983066:KJQ983067 KTL983066:KTM983067 LDH983066:LDI983067 LND983066:LNE983067 LWZ983066:LXA983067 MGV983066:MGW983067 MQR983066:MQS983067 NAN983066:NAO983067 NKJ983066:NKK983067 NUF983066:NUG983067 OEB983066:OEC983067 ONX983066:ONY983067 OXT983066:OXU983067 PHP983066:PHQ983067 PRL983066:PRM983067 QBH983066:QBI983067 QLD983066:QLE983067 QUZ983066:QVA983067 REV983066:REW983067 ROR983066:ROS983067 RYN983066:RYO983067 SIJ983066:SIK983067 SSF983066:SSG983067 TCB983066:TCC983067 TLX983066:TLY983067 TVT983066:TVU983067 UFP983066:UFQ983067 UPL983066:UPM983067 UZH983066:UZI983067 VJD983066:VJE983067 VSZ983066:VTA983067 WCV983066:WCW983067 WMR983066:WMS983067 AF24:AG24" xr:uid="{00000000-0002-0000-0000-000000000000}">
      <formula1>"□,■"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委任状</vt:lpstr>
      <vt:lpstr>Sheet15</vt:lpstr>
      <vt:lpstr>Sheet16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安納 正敏</dc:creator>
  <cp:lastModifiedBy>丸橋 優也</cp:lastModifiedBy>
  <cp:lastPrinted>2023-06-16T01:34:51Z</cp:lastPrinted>
  <dcterms:created xsi:type="dcterms:W3CDTF">2016-10-03T02:11:57Z</dcterms:created>
  <dcterms:modified xsi:type="dcterms:W3CDTF">2023-06-16T01:35:22Z</dcterms:modified>
</cp:coreProperties>
</file>