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10_SS部\お客様環境\03.さ行\総研\data\20191010_HP修正\"/>
    </mc:Choice>
  </mc:AlternateContent>
  <bookViews>
    <workbookView xWindow="0" yWindow="450" windowWidth="13830" windowHeight="10485" activeTab="2"/>
  </bookViews>
  <sheets>
    <sheet name="第一面" sheetId="1" r:id="rId1"/>
    <sheet name="第二面" sheetId="11" r:id="rId2"/>
    <sheet name="第三面" sheetId="12" r:id="rId3"/>
    <sheet name="第四面" sheetId="13" r:id="rId4"/>
    <sheet name="注意" sheetId="17" r:id="rId5"/>
    <sheet name="Sheet15" sheetId="15" r:id="rId6"/>
    <sheet name="Sheet16" sheetId="16" r:id="rId7"/>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<sst xmlns="http://schemas.openxmlformats.org/spreadsheetml/2006/main" count="228" uniqueCount="170">
  <si>
    <t>申請者等の概要</t>
  </si>
  <si>
    <t>【1.申請者】</t>
    <rPh sb="3" eb="6">
      <t>シンセイシャ</t>
    </rPh>
    <phoneticPr fontId="3"/>
  </si>
  <si>
    <t>　【氏名又は名称のフリガナ】</t>
    <rPh sb="2" eb="4">
      <t>シメイ</t>
    </rPh>
    <rPh sb="4" eb="5">
      <t>マタ</t>
    </rPh>
    <rPh sb="6" eb="8">
      <t>メイショウ</t>
    </rPh>
    <phoneticPr fontId="3"/>
  </si>
  <si>
    <t>　【氏名又は名称】</t>
    <rPh sb="2" eb="4">
      <t>シメイ</t>
    </rPh>
    <rPh sb="4" eb="5">
      <t>マタ</t>
    </rPh>
    <rPh sb="6" eb="8">
      <t>メイショウ</t>
    </rPh>
    <phoneticPr fontId="3"/>
  </si>
  <si>
    <t>　【郵便番号】</t>
    <rPh sb="2" eb="6">
      <t>ユウビンバンゴウ</t>
    </rPh>
    <phoneticPr fontId="3"/>
  </si>
  <si>
    <t>　【電話番号】</t>
    <rPh sb="2" eb="6">
      <t>デンワバンゴウ</t>
    </rPh>
    <phoneticPr fontId="3"/>
  </si>
  <si>
    <t>【2.代理者】</t>
    <rPh sb="3" eb="5">
      <t>ダイリ</t>
    </rPh>
    <rPh sb="5" eb="6">
      <t>モノ</t>
    </rPh>
    <phoneticPr fontId="3"/>
  </si>
  <si>
    <t>【3.建築主】</t>
    <rPh sb="3" eb="5">
      <t>ケンチク</t>
    </rPh>
    <rPh sb="5" eb="6">
      <t>ヌシ</t>
    </rPh>
    <phoneticPr fontId="3"/>
  </si>
  <si>
    <t>【4.設計者】</t>
    <rPh sb="3" eb="6">
      <t>セッケイシャ</t>
    </rPh>
    <phoneticPr fontId="3"/>
  </si>
  <si>
    <t>（</t>
    <phoneticPr fontId="3"/>
  </si>
  <si>
    <t>）建築士</t>
    <phoneticPr fontId="3"/>
  </si>
  <si>
    <t>）登録</t>
    <rPh sb="1" eb="3">
      <t>トウロク</t>
    </rPh>
    <phoneticPr fontId="3"/>
  </si>
  <si>
    <t>号</t>
    <rPh sb="0" eb="1">
      <t>ゴウ</t>
    </rPh>
    <phoneticPr fontId="3"/>
  </si>
  <si>
    <t>　【建築士事務所名】</t>
    <rPh sb="2" eb="4">
      <t>ケンチク</t>
    </rPh>
    <rPh sb="4" eb="5">
      <t>シ</t>
    </rPh>
    <rPh sb="5" eb="8">
      <t>ジムショ</t>
    </rPh>
    <rPh sb="8" eb="9">
      <t>ナ</t>
    </rPh>
    <phoneticPr fontId="3"/>
  </si>
  <si>
    <t>（</t>
    <phoneticPr fontId="3"/>
  </si>
  <si>
    <t>）建築士事務所</t>
    <rPh sb="4" eb="7">
      <t>ジムショ</t>
    </rPh>
    <phoneticPr fontId="3"/>
  </si>
  <si>
    <t>）知事登録第</t>
    <rPh sb="1" eb="3">
      <t>チジ</t>
    </rPh>
    <rPh sb="3" eb="5">
      <t>トウロク</t>
    </rPh>
    <rPh sb="5" eb="6">
      <t>ダイ</t>
    </rPh>
    <phoneticPr fontId="3"/>
  </si>
  <si>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</si>
  <si>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t>
  </si>
  <si>
    <t>【6.備　考】</t>
    <rPh sb="3" eb="6">
      <t>ビコウ</t>
    </rPh>
    <phoneticPr fontId="3"/>
  </si>
  <si>
    <t>（注意）</t>
    <rPh sb="1" eb="3">
      <t>チュウイ</t>
    </rPh>
    <phoneticPr fontId="3"/>
  </si>
  <si>
    <t>第四号様式（第三条関係）</t>
    <rPh sb="0" eb="1">
      <t>ダイ</t>
    </rPh>
    <rPh sb="1" eb="2">
      <t>４</t>
    </rPh>
    <rPh sb="2" eb="3">
      <t>ゴウ</t>
    </rPh>
    <rPh sb="3" eb="5">
      <t>ヨウシキ</t>
    </rPh>
    <rPh sb="6" eb="8">
      <t>ダイサン</t>
    </rPh>
    <rPh sb="8" eb="9">
      <t>ジョウ</t>
    </rPh>
    <rPh sb="9" eb="11">
      <t>カンケイ</t>
    </rPh>
    <phoneticPr fontId="3"/>
  </si>
  <si>
    <t>（第一面）</t>
    <rPh sb="1" eb="2">
      <t>ダイ</t>
    </rPh>
    <rPh sb="2" eb="3">
      <t>イチ</t>
    </rPh>
    <rPh sb="3" eb="4">
      <t>イチメン</t>
    </rPh>
    <phoneticPr fontId="3"/>
  </si>
  <si>
    <t>年</t>
    <rPh sb="0" eb="1">
      <t>ネン</t>
    </rPh>
    <phoneticPr fontId="3"/>
  </si>
  <si>
    <t>月</t>
    <rPh sb="0" eb="1">
      <t>ツキ</t>
    </rPh>
    <phoneticPr fontId="3"/>
  </si>
  <si>
    <t>日</t>
    <rPh sb="0" eb="1">
      <t>ニチ</t>
    </rPh>
    <phoneticPr fontId="3"/>
  </si>
  <si>
    <t>株式会社 総研　殿</t>
    <rPh sb="0" eb="4">
      <t>カブシキガイシャ</t>
    </rPh>
    <rPh sb="5" eb="7">
      <t>ソウケン</t>
    </rPh>
    <rPh sb="8" eb="9">
      <t>トノ</t>
    </rPh>
    <phoneticPr fontId="3"/>
  </si>
  <si>
    <t>申請者の氏名又は名称</t>
    <rPh sb="0" eb="3">
      <t>シンセイシャ</t>
    </rPh>
    <rPh sb="4" eb="6">
      <t>シメイ</t>
    </rPh>
    <rPh sb="6" eb="7">
      <t>マタ</t>
    </rPh>
    <rPh sb="8" eb="10">
      <t>メイショウ</t>
    </rPh>
    <phoneticPr fontId="3"/>
  </si>
  <si>
    <t>印</t>
    <rPh sb="0" eb="1">
      <t>イン</t>
    </rPh>
    <phoneticPr fontId="3"/>
  </si>
  <si>
    <t>代表者の氏名</t>
    <rPh sb="0" eb="3">
      <t>ダイヒョウシャ</t>
    </rPh>
    <rPh sb="4" eb="6">
      <t>シメイ</t>
    </rPh>
    <phoneticPr fontId="3"/>
  </si>
  <si>
    <t>※受付欄</t>
    <rPh sb="1" eb="3">
      <t>ウケツケ</t>
    </rPh>
    <rPh sb="3" eb="4">
      <t>ラン</t>
    </rPh>
    <phoneticPr fontId="3"/>
  </si>
  <si>
    <t>※料金欄</t>
    <rPh sb="1" eb="3">
      <t>リョウキン</t>
    </rPh>
    <rPh sb="3" eb="4">
      <t>ラン</t>
    </rPh>
    <phoneticPr fontId="3"/>
  </si>
  <si>
    <t>　　　年　　　　月　　　　日</t>
    <rPh sb="3" eb="4">
      <t>ネン</t>
    </rPh>
    <rPh sb="8" eb="9">
      <t>ガツ</t>
    </rPh>
    <rPh sb="13" eb="14">
      <t>ニチ</t>
    </rPh>
    <phoneticPr fontId="3"/>
  </si>
  <si>
    <t>第　　　　　　　　　　　　号</t>
    <rPh sb="0" eb="1">
      <t>ダイ</t>
    </rPh>
    <rPh sb="13" eb="14">
      <t>ゴウ</t>
    </rPh>
    <phoneticPr fontId="3"/>
  </si>
  <si>
    <t>申請受理者印</t>
    <rPh sb="0" eb="2">
      <t>シンセイ</t>
    </rPh>
    <rPh sb="2" eb="4">
      <t>ジュリ</t>
    </rPh>
    <rPh sb="4" eb="5">
      <t>シャ</t>
    </rPh>
    <rPh sb="5" eb="6">
      <t>イン</t>
    </rPh>
    <phoneticPr fontId="3"/>
  </si>
  <si>
    <t>建築物に関する事項</t>
    <rPh sb="0" eb="3">
      <t>ケンチクブツ</t>
    </rPh>
    <rPh sb="4" eb="5">
      <t>カン</t>
    </rPh>
    <rPh sb="7" eb="9">
      <t>ジコウ</t>
    </rPh>
    <phoneticPr fontId="3"/>
  </si>
  <si>
    <t>【1.地名地番】</t>
    <rPh sb="3" eb="5">
      <t>チメイ</t>
    </rPh>
    <rPh sb="5" eb="7">
      <t>チバン</t>
    </rPh>
    <phoneticPr fontId="3"/>
  </si>
  <si>
    <t xml:space="preserve">  (住居表示)</t>
    <rPh sb="3" eb="5">
      <t>ジュウキョ</t>
    </rPh>
    <rPh sb="5" eb="7">
      <t>ヒョウジ</t>
    </rPh>
    <phoneticPr fontId="3"/>
  </si>
  <si>
    <t>）</t>
    <phoneticPr fontId="3"/>
  </si>
  <si>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3"/>
  </si>
  <si>
    <t>都市計画区域内</t>
    <rPh sb="0" eb="2">
      <t>トシ</t>
    </rPh>
    <rPh sb="2" eb="4">
      <t>ケイカク</t>
    </rPh>
    <rPh sb="4" eb="7">
      <t>クイキナイ</t>
    </rPh>
    <phoneticPr fontId="3"/>
  </si>
  <si>
    <t>(</t>
    <phoneticPr fontId="3"/>
  </si>
  <si>
    <t>市街化区域</t>
    <rPh sb="0" eb="3">
      <t>シガイカ</t>
    </rPh>
    <rPh sb="3" eb="5">
      <t>クイキ</t>
    </rPh>
    <phoneticPr fontId="3"/>
  </si>
  <si>
    <t>市街化調整区域</t>
    <rPh sb="0" eb="3">
      <t>シガイカ</t>
    </rPh>
    <rPh sb="3" eb="5">
      <t>チョウセイ</t>
    </rPh>
    <rPh sb="5" eb="7">
      <t>クイキ</t>
    </rPh>
    <phoneticPr fontId="3"/>
  </si>
  <si>
    <t>区域区分未設定</t>
    <rPh sb="0" eb="2">
      <t>クイキ</t>
    </rPh>
    <rPh sb="2" eb="4">
      <t>クブン</t>
    </rPh>
    <rPh sb="4" eb="7">
      <t>ミセッテイ</t>
    </rPh>
    <phoneticPr fontId="3"/>
  </si>
  <si>
    <t>)</t>
    <phoneticPr fontId="3"/>
  </si>
  <si>
    <t>準都市計画区域内</t>
    <rPh sb="0" eb="1">
      <t>ジュン</t>
    </rPh>
    <rPh sb="1" eb="3">
      <t>トシ</t>
    </rPh>
    <rPh sb="3" eb="5">
      <t>ケイカク</t>
    </rPh>
    <rPh sb="5" eb="8">
      <t>クイキナイ</t>
    </rPh>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</si>
  <si>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</si>
  <si>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【3.防火地域】</t>
    <rPh sb="3" eb="5">
      <t>ボウカ</t>
    </rPh>
    <rPh sb="5" eb="7">
      <t>チイキ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</si>
  <si>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</si>
  <si>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</si>
  <si>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</si>
  <si>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【4.敷地面積】</t>
    <rPh sb="3" eb="7">
      <t>シキチメンセキ</t>
    </rPh>
    <phoneticPr fontId="3"/>
  </si>
  <si>
    <t>㎡</t>
    <phoneticPr fontId="3"/>
  </si>
  <si>
    <t>【5.建て方】</t>
    <rPh sb="3" eb="6">
      <t>タテカタ</t>
    </rPh>
    <phoneticPr fontId="3"/>
  </si>
  <si>
    <t>一戸建ての住宅</t>
    <rPh sb="0" eb="3">
      <t>イッコダ</t>
    </rPh>
    <rPh sb="5" eb="7">
      <t>ジュウタク</t>
    </rPh>
    <phoneticPr fontId="3"/>
  </si>
  <si>
    <t>共同住宅等</t>
    <rPh sb="0" eb="4">
      <t>キョウドウジュウタク</t>
    </rPh>
    <rPh sb="4" eb="5">
      <t>トウ</t>
    </rPh>
    <phoneticPr fontId="3"/>
  </si>
  <si>
    <t>【6.建築面積】</t>
    <rPh sb="3" eb="5">
      <t>ケンチク</t>
    </rPh>
    <rPh sb="5" eb="7">
      <t>シキチメンセキ</t>
    </rPh>
    <phoneticPr fontId="3"/>
  </si>
  <si>
    <t>【7.延べ面積】</t>
    <rPh sb="3" eb="4">
      <t>ノ</t>
    </rPh>
    <rPh sb="5" eb="7">
      <t>シキチメンセキ</t>
    </rPh>
    <phoneticPr fontId="3"/>
  </si>
  <si>
    <t>【8.住戸の数】</t>
    <rPh sb="3" eb="4">
      <t>ジュウ</t>
    </rPh>
    <rPh sb="4" eb="5">
      <t>コ</t>
    </rPh>
    <rPh sb="6" eb="7">
      <t>カズ</t>
    </rPh>
    <phoneticPr fontId="3"/>
  </si>
  <si>
    <t>戸</t>
    <rPh sb="0" eb="1">
      <t>コ</t>
    </rPh>
    <phoneticPr fontId="3"/>
  </si>
  <si>
    <t>【評価対象住戸数】</t>
    <rPh sb="1" eb="3">
      <t>ヒョウカ</t>
    </rPh>
    <rPh sb="3" eb="5">
      <t>タイショウ</t>
    </rPh>
    <rPh sb="5" eb="7">
      <t>ジュウコ</t>
    </rPh>
    <rPh sb="7" eb="8">
      <t>スウ</t>
    </rPh>
    <phoneticPr fontId="3"/>
  </si>
  <si>
    <t>【9.建築物の高さ等】</t>
    <rPh sb="3" eb="6">
      <t>ケンチクブツ</t>
    </rPh>
    <rPh sb="7" eb="8">
      <t>タカ</t>
    </rPh>
    <rPh sb="9" eb="10">
      <t>トウ</t>
    </rPh>
    <phoneticPr fontId="3"/>
  </si>
  <si>
    <t>【最高の高さ】</t>
    <rPh sb="1" eb="3">
      <t>サイコウ</t>
    </rPh>
    <rPh sb="4" eb="5">
      <t>タカ</t>
    </rPh>
    <phoneticPr fontId="3"/>
  </si>
  <si>
    <t>【最高の軒の高さ】</t>
    <rPh sb="1" eb="3">
      <t>サイコウ</t>
    </rPh>
    <rPh sb="4" eb="5">
      <t>ノキ</t>
    </rPh>
    <rPh sb="6" eb="7">
      <t>タカ</t>
    </rPh>
    <phoneticPr fontId="3"/>
  </si>
  <si>
    <t>【階数】</t>
    <rPh sb="1" eb="3">
      <t>カイスウ</t>
    </rPh>
    <phoneticPr fontId="3"/>
  </si>
  <si>
    <t>地上（</t>
    <rPh sb="0" eb="2">
      <t>チジョウ</t>
    </rPh>
    <phoneticPr fontId="3"/>
  </si>
  <si>
    <t>階）</t>
    <rPh sb="0" eb="1">
      <t>カイ</t>
    </rPh>
    <phoneticPr fontId="3"/>
  </si>
  <si>
    <t>地下（</t>
    <rPh sb="0" eb="2">
      <t>チカ</t>
    </rPh>
    <phoneticPr fontId="3"/>
  </si>
  <si>
    <t>【構造】</t>
    <rPh sb="1" eb="3">
      <t>コウゾウ</t>
    </rPh>
    <phoneticPr fontId="3"/>
  </si>
  <si>
    <t>造</t>
    <rPh sb="0" eb="1">
      <t>ゾウ</t>
    </rPh>
    <phoneticPr fontId="3"/>
  </si>
  <si>
    <t>一部</t>
    <rPh sb="0" eb="2">
      <t>イチブ</t>
    </rPh>
    <phoneticPr fontId="3"/>
  </si>
  <si>
    <t>【10.利用関係】</t>
    <rPh sb="4" eb="6">
      <t>リヨウ</t>
    </rPh>
    <rPh sb="6" eb="8">
      <t>カンケイ</t>
    </rPh>
    <phoneticPr fontId="3"/>
  </si>
  <si>
    <t>持家</t>
    <rPh sb="0" eb="1">
      <t>モ</t>
    </rPh>
    <rPh sb="1" eb="2">
      <t>イエ</t>
    </rPh>
    <phoneticPr fontId="3"/>
  </si>
  <si>
    <t>賃貸</t>
    <rPh sb="0" eb="2">
      <t>チンタイ</t>
    </rPh>
    <phoneticPr fontId="3"/>
  </si>
  <si>
    <t>給与住宅</t>
    <rPh sb="0" eb="2">
      <t>キュウヨ</t>
    </rPh>
    <rPh sb="2" eb="4">
      <t>ジュウタク</t>
    </rPh>
    <phoneticPr fontId="3"/>
  </si>
  <si>
    <t>分譲住宅</t>
    <rPh sb="0" eb="2">
      <t>ブンジョウ</t>
    </rPh>
    <rPh sb="2" eb="4">
      <t>ジュウタク</t>
    </rPh>
    <phoneticPr fontId="3"/>
  </si>
  <si>
    <t>【11.その他必要な事項】</t>
    <rPh sb="4" eb="7">
      <t>ソノタ</t>
    </rPh>
    <rPh sb="7" eb="9">
      <t>ヒツヨウ</t>
    </rPh>
    <rPh sb="10" eb="12">
      <t>ジコウ</t>
    </rPh>
    <phoneticPr fontId="3"/>
  </si>
  <si>
    <t>【12.備　考】</t>
    <rPh sb="4" eb="7">
      <t>ビコウ</t>
    </rPh>
    <phoneticPr fontId="3"/>
  </si>
  <si>
    <t>　　　 　イ．持家</t>
    <rPh sb="7" eb="8">
      <t>モチ</t>
    </rPh>
    <rPh sb="8" eb="9">
      <t>ヤ</t>
    </rPh>
    <phoneticPr fontId="3"/>
  </si>
  <si>
    <t>　建築主が自ら居住する目的で建築する住宅</t>
    <rPh sb="1" eb="3">
      <t>ケンチク</t>
    </rPh>
    <rPh sb="3" eb="4">
      <t>ヌシ</t>
    </rPh>
    <rPh sb="5" eb="6">
      <t>ミズカ</t>
    </rPh>
    <rPh sb="7" eb="9">
      <t>キョジュウ</t>
    </rPh>
    <rPh sb="11" eb="13">
      <t>モクテキ</t>
    </rPh>
    <rPh sb="14" eb="16">
      <t>ケンチク</t>
    </rPh>
    <rPh sb="18" eb="20">
      <t>ジュウタク</t>
    </rPh>
    <phoneticPr fontId="3"/>
  </si>
  <si>
    <t>　　　 　ロ．貸家</t>
    <rPh sb="7" eb="9">
      <t>カシヤ</t>
    </rPh>
    <phoneticPr fontId="3"/>
  </si>
  <si>
    <t>　建築主が賃貸する目的で建築する住宅</t>
    <rPh sb="1" eb="3">
      <t>ケンチク</t>
    </rPh>
    <rPh sb="3" eb="4">
      <t>ヌシ</t>
    </rPh>
    <rPh sb="5" eb="7">
      <t>チンタイ</t>
    </rPh>
    <rPh sb="9" eb="11">
      <t>モクテキ</t>
    </rPh>
    <rPh sb="12" eb="14">
      <t>ケンチク</t>
    </rPh>
    <rPh sb="16" eb="18">
      <t>ジュウタク</t>
    </rPh>
    <phoneticPr fontId="3"/>
  </si>
  <si>
    <t>　　　 　ハ．給与住宅</t>
    <rPh sb="7" eb="9">
      <t>キュウヨ</t>
    </rPh>
    <rPh sb="9" eb="11">
      <t>ジュウタク</t>
    </rPh>
    <phoneticPr fontId="3"/>
  </si>
  <si>
    <t>　会社、官公署等がその社員、職員等を居住させる目的で建築する住宅</t>
    <rPh sb="1" eb="3">
      <t>カイシャ</t>
    </rPh>
    <rPh sb="4" eb="7">
      <t>カンコウショ</t>
    </rPh>
    <rPh sb="7" eb="8">
      <t>トウ</t>
    </rPh>
    <rPh sb="11" eb="13">
      <t>シャイン</t>
    </rPh>
    <rPh sb="14" eb="16">
      <t>ショクイン</t>
    </rPh>
    <rPh sb="16" eb="17">
      <t>トウ</t>
    </rPh>
    <rPh sb="18" eb="20">
      <t>キョジュウ</t>
    </rPh>
    <rPh sb="23" eb="25">
      <t>モクテキ</t>
    </rPh>
    <rPh sb="26" eb="28">
      <t>ケンチク</t>
    </rPh>
    <rPh sb="30" eb="32">
      <t>ジュウタク</t>
    </rPh>
    <phoneticPr fontId="3"/>
  </si>
  <si>
    <t>　　　 　ニ．分譲住宅</t>
    <rPh sb="7" eb="9">
      <t>ブンジョウ</t>
    </rPh>
    <rPh sb="9" eb="11">
      <t>ジュウタク</t>
    </rPh>
    <phoneticPr fontId="3"/>
  </si>
  <si>
    <t>　建売り又は分譲の目的で建築する住宅</t>
    <rPh sb="1" eb="3">
      <t>タテウリ</t>
    </rPh>
    <rPh sb="4" eb="5">
      <t>マタ</t>
    </rPh>
    <rPh sb="6" eb="8">
      <t>ブンジョウ</t>
    </rPh>
    <rPh sb="9" eb="11">
      <t>モクテキ</t>
    </rPh>
    <rPh sb="12" eb="14">
      <t>ケンチク</t>
    </rPh>
    <rPh sb="16" eb="18">
      <t>ジュウタク</t>
    </rPh>
    <phoneticPr fontId="3"/>
  </si>
  <si>
    <t>住戸に関する事項</t>
    <rPh sb="0" eb="1">
      <t>ジュウ</t>
    </rPh>
    <rPh sb="1" eb="2">
      <t>コ</t>
    </rPh>
    <rPh sb="3" eb="4">
      <t>カン</t>
    </rPh>
    <rPh sb="6" eb="8">
      <t>ジコウ</t>
    </rPh>
    <phoneticPr fontId="3"/>
  </si>
  <si>
    <t>【1.番号】</t>
    <rPh sb="3" eb="5">
      <t>バンゴウ</t>
    </rPh>
    <phoneticPr fontId="3"/>
  </si>
  <si>
    <t>【2.階】</t>
    <rPh sb="3" eb="4">
      <t>カイ</t>
    </rPh>
    <phoneticPr fontId="3"/>
  </si>
  <si>
    <t>階</t>
    <rPh sb="0" eb="1">
      <t>カイ</t>
    </rPh>
    <phoneticPr fontId="3"/>
  </si>
  <si>
    <t>【3.専用部分の床面積等】</t>
    <rPh sb="3" eb="5">
      <t>センヨウ</t>
    </rPh>
    <rPh sb="5" eb="7">
      <t>ブブン</t>
    </rPh>
    <rPh sb="8" eb="11">
      <t>ユカメンセキ</t>
    </rPh>
    <rPh sb="11" eb="12">
      <t>トウ</t>
    </rPh>
    <phoneticPr fontId="3"/>
  </si>
  <si>
    <t>【居室部分の面積】</t>
    <rPh sb="1" eb="3">
      <t>キョシツ</t>
    </rPh>
    <rPh sb="3" eb="5">
      <t>ブブン</t>
    </rPh>
    <rPh sb="6" eb="8">
      <t>メンセキ</t>
    </rPh>
    <phoneticPr fontId="3"/>
  </si>
  <si>
    <t>㎡</t>
    <phoneticPr fontId="3"/>
  </si>
  <si>
    <t>【バルコニー等専用使用部分の面積】</t>
    <rPh sb="6" eb="7">
      <t>トウ</t>
    </rPh>
    <rPh sb="7" eb="9">
      <t>センヨウ</t>
    </rPh>
    <rPh sb="9" eb="11">
      <t>シヨウ</t>
    </rPh>
    <rPh sb="11" eb="13">
      <t>ブブン</t>
    </rPh>
    <rPh sb="14" eb="16">
      <t>メンセキ</t>
    </rPh>
    <phoneticPr fontId="3"/>
  </si>
  <si>
    <t>【専用部分の床面積】</t>
    <rPh sb="1" eb="3">
      <t>センヨウ</t>
    </rPh>
    <rPh sb="3" eb="5">
      <t>ブブン</t>
    </rPh>
    <rPh sb="6" eb="7">
      <t>ユカ</t>
    </rPh>
    <rPh sb="7" eb="9">
      <t>メンセキ</t>
    </rPh>
    <phoneticPr fontId="3"/>
  </si>
  <si>
    <t>【4.当該住戸への経路】</t>
    <rPh sb="3" eb="5">
      <t>トウガイ</t>
    </rPh>
    <rPh sb="5" eb="6">
      <t>ジュウ</t>
    </rPh>
    <rPh sb="6" eb="7">
      <t>コ</t>
    </rPh>
    <rPh sb="9" eb="11">
      <t>ケイロ</t>
    </rPh>
    <phoneticPr fontId="3"/>
  </si>
  <si>
    <t>【共用階段】</t>
    <rPh sb="1" eb="3">
      <t>キョウヨウ</t>
    </rPh>
    <rPh sb="3" eb="5">
      <t>カイダン</t>
    </rPh>
    <phoneticPr fontId="3"/>
  </si>
  <si>
    <t>無</t>
    <rPh sb="0" eb="1">
      <t>ム</t>
    </rPh>
    <phoneticPr fontId="3"/>
  </si>
  <si>
    <t>有</t>
    <rPh sb="0" eb="1">
      <t>アリ</t>
    </rPh>
    <phoneticPr fontId="3"/>
  </si>
  <si>
    <t>【共用廊下】</t>
    <rPh sb="1" eb="3">
      <t>キョウヨウ</t>
    </rPh>
    <rPh sb="3" eb="5">
      <t>ロウカ</t>
    </rPh>
    <phoneticPr fontId="3"/>
  </si>
  <si>
    <t>【エレベーター】</t>
    <phoneticPr fontId="3"/>
  </si>
  <si>
    <t>【5.界壁・界床の有無】</t>
    <rPh sb="3" eb="4">
      <t>カイ</t>
    </rPh>
    <rPh sb="4" eb="5">
      <t>ヘキ</t>
    </rPh>
    <rPh sb="6" eb="7">
      <t>カイ</t>
    </rPh>
    <rPh sb="7" eb="8">
      <t>ユカ</t>
    </rPh>
    <rPh sb="9" eb="11">
      <t>ウム</t>
    </rPh>
    <phoneticPr fontId="3"/>
  </si>
  <si>
    <t>【界壁の有無】</t>
    <rPh sb="1" eb="2">
      <t>カイ</t>
    </rPh>
    <rPh sb="2" eb="3">
      <t>ヘキ</t>
    </rPh>
    <rPh sb="4" eb="6">
      <t>ウム</t>
    </rPh>
    <phoneticPr fontId="3"/>
  </si>
  <si>
    <t>【界床の有無】</t>
    <rPh sb="1" eb="2">
      <t>カイ</t>
    </rPh>
    <rPh sb="2" eb="3">
      <t>ユカ</t>
    </rPh>
    <rPh sb="4" eb="6">
      <t>ウム</t>
    </rPh>
    <phoneticPr fontId="3"/>
  </si>
  <si>
    <t>（</t>
    <phoneticPr fontId="3"/>
  </si>
  <si>
    <t>上階</t>
    <rPh sb="0" eb="2">
      <t>ジョウカイ</t>
    </rPh>
    <phoneticPr fontId="3"/>
  </si>
  <si>
    <t>下階</t>
    <rPh sb="0" eb="2">
      <t>ゲカイ</t>
    </rPh>
    <phoneticPr fontId="3"/>
  </si>
  <si>
    <t>）</t>
    <phoneticPr fontId="3"/>
  </si>
  <si>
    <t>【6.その他必要な事項】</t>
    <rPh sb="3" eb="6">
      <t>ソノタ</t>
    </rPh>
    <rPh sb="6" eb="8">
      <t>ヒツヨウ</t>
    </rPh>
    <rPh sb="9" eb="11">
      <t>ジコウ</t>
    </rPh>
    <phoneticPr fontId="3"/>
  </si>
  <si>
    <t>【7.備　考】</t>
    <rPh sb="3" eb="6">
      <t>ビコウ</t>
    </rPh>
    <phoneticPr fontId="3"/>
  </si>
  <si>
    <t>ｍ</t>
    <phoneticPr fontId="3"/>
  </si>
  <si>
    <t>（第二面）</t>
    <rPh sb="1" eb="2">
      <t>ダイ</t>
    </rPh>
    <rPh sb="2" eb="3">
      <t>ニ</t>
    </rPh>
    <rPh sb="3" eb="4">
      <t>イチメン</t>
    </rPh>
    <phoneticPr fontId="3"/>
  </si>
  <si>
    <t>(第三面)</t>
    <phoneticPr fontId="2"/>
  </si>
  <si>
    <t>【建物全体】</t>
    <rPh sb="1" eb="3">
      <t>タテモノ</t>
    </rPh>
    <rPh sb="3" eb="5">
      <t>ゼンタイ</t>
    </rPh>
    <phoneticPr fontId="3"/>
  </si>
  <si>
    <t>(第四面)</t>
    <phoneticPr fontId="2"/>
  </si>
  <si>
    <t>　　 数字は算用数字を、単位はメートル法を用いてください。</t>
    <rPh sb="3" eb="5">
      <t>スウジ</t>
    </rPh>
    <rPh sb="6" eb="8">
      <t>サンヨウ</t>
    </rPh>
    <rPh sb="8" eb="10">
      <t>スウジ</t>
    </rPh>
    <rPh sb="12" eb="14">
      <t>タンイ</t>
    </rPh>
    <rPh sb="19" eb="20">
      <t>ホウ</t>
    </rPh>
    <rPh sb="21" eb="22">
      <t>モチ</t>
    </rPh>
    <phoneticPr fontId="3"/>
  </si>
  <si>
    <t>１．各面共通関係</t>
    <rPh sb="2" eb="4">
      <t>カクメン</t>
    </rPh>
    <rPh sb="4" eb="6">
      <t>キョウツウ</t>
    </rPh>
    <rPh sb="6" eb="8">
      <t>カンケイ</t>
    </rPh>
    <phoneticPr fontId="3"/>
  </si>
  <si>
    <t>２．第一面関係</t>
    <rPh sb="2" eb="3">
      <t>ダイ</t>
    </rPh>
    <rPh sb="3" eb="5">
      <t>イチメン</t>
    </rPh>
    <rPh sb="5" eb="7">
      <t>カンケイ</t>
    </rPh>
    <phoneticPr fontId="3"/>
  </si>
  <si>
    <t>　　 ※印のある欄は記入しないでください。</t>
    <rPh sb="4" eb="5">
      <t>シルシ</t>
    </rPh>
    <rPh sb="8" eb="9">
      <t>ラン</t>
    </rPh>
    <rPh sb="10" eb="12">
      <t>キニュウ</t>
    </rPh>
    <phoneticPr fontId="3"/>
  </si>
  <si>
    <t>３．第二面関係</t>
    <rPh sb="2" eb="3">
      <t>ダイ</t>
    </rPh>
    <rPh sb="3" eb="4">
      <t>ニ</t>
    </rPh>
    <rPh sb="4" eb="5">
      <t>メン</t>
    </rPh>
    <rPh sb="5" eb="7">
      <t>カンケイ</t>
    </rPh>
    <phoneticPr fontId="3"/>
  </si>
  <si>
    <t>　　 ①　申請者からの委託を受けて申請を代理で行う者がいる場合においては、２欄に記入してください。</t>
    <rPh sb="5" eb="8">
      <t>シンセイシャ</t>
    </rPh>
    <rPh sb="11" eb="13">
      <t>イタク</t>
    </rPh>
    <rPh sb="14" eb="15">
      <t>ウ</t>
    </rPh>
    <rPh sb="17" eb="19">
      <t>シンセイ</t>
    </rPh>
    <rPh sb="20" eb="22">
      <t>ダイリ</t>
    </rPh>
    <rPh sb="23" eb="26">
      <t>オコナウモノ</t>
    </rPh>
    <rPh sb="29" eb="31">
      <t>バアイ</t>
    </rPh>
    <rPh sb="38" eb="39">
      <t>ラン</t>
    </rPh>
    <rPh sb="40" eb="42">
      <t>キニュウ</t>
    </rPh>
    <phoneticPr fontId="3"/>
  </si>
  <si>
    <t>４．第三面関係</t>
    <rPh sb="2" eb="3">
      <t>ダイ</t>
    </rPh>
    <rPh sb="3" eb="4">
      <t>サン</t>
    </rPh>
    <rPh sb="4" eb="5">
      <t>メン</t>
    </rPh>
    <rPh sb="5" eb="7">
      <t>カンケイ</t>
    </rPh>
    <phoneticPr fontId="3"/>
  </si>
  <si>
    <t>５．第四面関係</t>
    <rPh sb="2" eb="3">
      <t>ダイ</t>
    </rPh>
    <rPh sb="3" eb="4">
      <t>ヨン</t>
    </rPh>
    <rPh sb="4" eb="5">
      <t>メン</t>
    </rPh>
    <rPh sb="5" eb="7">
      <t>カンケイ</t>
    </rPh>
    <phoneticPr fontId="3"/>
  </si>
  <si>
    <t>　　 ②　４欄及び５欄は、該当するチェックボックスに「レ」マークを入れてください。</t>
    <phoneticPr fontId="2"/>
  </si>
  <si>
    <t>備考　１　この用紙の大きさは、日本産業規格Ａ４としてください。</t>
    <rPh sb="0" eb="2">
      <t>ビコウ</t>
    </rPh>
    <rPh sb="7" eb="9">
      <t>ヨウシ</t>
    </rPh>
    <rPh sb="10" eb="11">
      <t>オオ</t>
    </rPh>
    <rPh sb="15" eb="17">
      <t>ニホン</t>
    </rPh>
    <rPh sb="17" eb="19">
      <t>サンギョウ</t>
    </rPh>
    <rPh sb="19" eb="21">
      <t>キカク</t>
    </rPh>
    <phoneticPr fontId="2"/>
  </si>
  <si>
    <t>　　　２　第一面は、申請者（申請者が法人である場合にあっては、その代表者）の氏名の記載を自署</t>
    <rPh sb="5" eb="6">
      <t>ダイ</t>
    </rPh>
    <rPh sb="6" eb="8">
      <t>イチメン</t>
    </rPh>
    <rPh sb="10" eb="13">
      <t>シンセイシャ</t>
    </rPh>
    <rPh sb="14" eb="17">
      <t>シンセイシャ</t>
    </rPh>
    <rPh sb="18" eb="20">
      <t>ホウジン</t>
    </rPh>
    <rPh sb="23" eb="25">
      <t>バアイ</t>
    </rPh>
    <rPh sb="33" eb="36">
      <t>ダイヒョウシャ</t>
    </rPh>
    <rPh sb="38" eb="40">
      <t>シメイ</t>
    </rPh>
    <rPh sb="41" eb="43">
      <t>キサイ</t>
    </rPh>
    <rPh sb="44" eb="45">
      <t>ジ</t>
    </rPh>
    <rPh sb="45" eb="46">
      <t>ショ</t>
    </rPh>
    <phoneticPr fontId="2"/>
  </si>
  <si>
    <t>　　 ②　建築主が２以上のときは、１欄には代表となる申請者のみについて記入し、別紙に他の申請者に</t>
    <rPh sb="5" eb="7">
      <t>ケンチク</t>
    </rPh>
    <rPh sb="7" eb="8">
      <t>ヌシ</t>
    </rPh>
    <rPh sb="10" eb="12">
      <t>イジョウ</t>
    </rPh>
    <rPh sb="18" eb="19">
      <t>ラン</t>
    </rPh>
    <rPh sb="21" eb="23">
      <t>ダイヒョウ</t>
    </rPh>
    <rPh sb="26" eb="29">
      <t>シンセイシャ</t>
    </rPh>
    <rPh sb="35" eb="37">
      <t>キニュウ</t>
    </rPh>
    <rPh sb="39" eb="41">
      <t>ベッシ</t>
    </rPh>
    <rPh sb="42" eb="43">
      <t>タ</t>
    </rPh>
    <rPh sb="44" eb="47">
      <t>シンセイシャ</t>
    </rPh>
    <phoneticPr fontId="3"/>
  </si>
  <si>
    <t>　　　　 ついてそれぞれ必要な事項を記入して添えてください。</t>
    <rPh sb="12" eb="14">
      <t>ヒツヨウ</t>
    </rPh>
    <rPh sb="15" eb="17">
      <t>ジコウ</t>
    </rPh>
    <rPh sb="18" eb="20">
      <t>キニュウ</t>
    </rPh>
    <rPh sb="22" eb="23">
      <t>ソ</t>
    </rPh>
    <phoneticPr fontId="3"/>
  </si>
  <si>
    <t>　　 ③　建築主が２以上のときは、３欄には代表となる建築主のみについて記入し、別紙に他の建築主に</t>
    <rPh sb="5" eb="7">
      <t>ケンチク</t>
    </rPh>
    <rPh sb="7" eb="8">
      <t>ヌシ</t>
    </rPh>
    <rPh sb="10" eb="12">
      <t>イジョウ</t>
    </rPh>
    <rPh sb="18" eb="19">
      <t>ラン</t>
    </rPh>
    <rPh sb="21" eb="23">
      <t>ダイヒョウ</t>
    </rPh>
    <rPh sb="26" eb="28">
      <t>ケンチク</t>
    </rPh>
    <rPh sb="28" eb="29">
      <t>ヌシ</t>
    </rPh>
    <rPh sb="35" eb="37">
      <t>キニュウ</t>
    </rPh>
    <rPh sb="39" eb="41">
      <t>ベッシ</t>
    </rPh>
    <rPh sb="42" eb="43">
      <t>タ</t>
    </rPh>
    <rPh sb="44" eb="46">
      <t>ケンチク</t>
    </rPh>
    <rPh sb="46" eb="47">
      <t>ヌシ</t>
    </rPh>
    <phoneticPr fontId="3"/>
  </si>
  <si>
    <t>　　　　 は住所とします。）を書いてください。</t>
    <rPh sb="15" eb="16">
      <t>カ</t>
    </rPh>
    <phoneticPr fontId="3"/>
  </si>
  <si>
    <t>　　　　 ください。</t>
    <phoneticPr fontId="3"/>
  </si>
  <si>
    <t>　　 ①　１欄は、地名地番と併せて住居表示が定まっているときは、当該住居表示を括弧書きで併記して</t>
    <rPh sb="6" eb="7">
      <t>ラン</t>
    </rPh>
    <rPh sb="9" eb="11">
      <t>チメイ</t>
    </rPh>
    <rPh sb="11" eb="13">
      <t>チバン</t>
    </rPh>
    <rPh sb="14" eb="15">
      <t>アワ</t>
    </rPh>
    <rPh sb="17" eb="19">
      <t>ジュウキョ</t>
    </rPh>
    <rPh sb="19" eb="21">
      <t>ヒョウジ</t>
    </rPh>
    <rPh sb="22" eb="23">
      <t>サダ</t>
    </rPh>
    <rPh sb="32" eb="34">
      <t>トウガイ</t>
    </rPh>
    <rPh sb="34" eb="36">
      <t>ジュウキョ</t>
    </rPh>
    <rPh sb="36" eb="38">
      <t>ヒョウジ</t>
    </rPh>
    <rPh sb="39" eb="41">
      <t>カッコ</t>
    </rPh>
    <rPh sb="41" eb="42">
      <t>カ</t>
    </rPh>
    <rPh sb="44" eb="46">
      <t>ヘイキ</t>
    </rPh>
    <phoneticPr fontId="3"/>
  </si>
  <si>
    <t>　　　　 都市計画区域、準都市計画区域又はこれらの区域以外の区域のうち２以上の区域にわたる場合にお</t>
    <rPh sb="12" eb="13">
      <t>ジュン</t>
    </rPh>
    <rPh sb="13" eb="15">
      <t>トシ</t>
    </rPh>
    <rPh sb="15" eb="17">
      <t>ケイカク</t>
    </rPh>
    <rPh sb="17" eb="19">
      <t>クイキ</t>
    </rPh>
    <rPh sb="19" eb="20">
      <t>マタ</t>
    </rPh>
    <rPh sb="25" eb="27">
      <t>クイキ</t>
    </rPh>
    <rPh sb="27" eb="29">
      <t>イガイ</t>
    </rPh>
    <rPh sb="30" eb="32">
      <t>クイキ</t>
    </rPh>
    <rPh sb="36" eb="38">
      <t>イジョウ</t>
    </rPh>
    <rPh sb="39" eb="41">
      <t>クイキ</t>
    </rPh>
    <phoneticPr fontId="3"/>
  </si>
  <si>
    <t>　　　　 いては、当該敷地の過半の属する区域について記入してください。なお、当該敷地が３の区域にわ</t>
    <rPh sb="17" eb="18">
      <t>ゾク</t>
    </rPh>
    <rPh sb="20" eb="22">
      <t>クイキ</t>
    </rPh>
    <rPh sb="26" eb="28">
      <t>キニュウ</t>
    </rPh>
    <rPh sb="38" eb="40">
      <t>トウガイ</t>
    </rPh>
    <rPh sb="40" eb="42">
      <t>シキチ</t>
    </rPh>
    <rPh sb="45" eb="47">
      <t>クイキ</t>
    </rPh>
    <phoneticPr fontId="3"/>
  </si>
  <si>
    <t>　　　　 たる場合で、かつ、当該敷地の過半の属する区域がない場合においては、都市計画区域又は準都市</t>
    <rPh sb="20" eb="21">
      <t>ハン</t>
    </rPh>
    <rPh sb="22" eb="23">
      <t>ゾク</t>
    </rPh>
    <rPh sb="25" eb="27">
      <t>クイキ</t>
    </rPh>
    <rPh sb="30" eb="32">
      <t>バアイ</t>
    </rPh>
    <rPh sb="38" eb="40">
      <t>トシ</t>
    </rPh>
    <rPh sb="40" eb="42">
      <t>ケイカク</t>
    </rPh>
    <rPh sb="42" eb="44">
      <t>クイキ</t>
    </rPh>
    <rPh sb="44" eb="45">
      <t>マタ</t>
    </rPh>
    <rPh sb="46" eb="47">
      <t>ジュン</t>
    </rPh>
    <rPh sb="47" eb="49">
      <t>トシ</t>
    </rPh>
    <phoneticPr fontId="3"/>
  </si>
  <si>
    <t>　　　　 計画区域のうち、当該敷地の属する面積が大きい区域について記入してください。</t>
    <rPh sb="24" eb="25">
      <t>オオ</t>
    </rPh>
    <rPh sb="27" eb="29">
      <t>クイキ</t>
    </rPh>
    <phoneticPr fontId="3"/>
  </si>
  <si>
    <t>　　 ③　３欄は、該当するチェックボックスを塗りつぶしてください。なお、建築物の敷地が防</t>
    <rPh sb="6" eb="7">
      <t>ラン</t>
    </rPh>
    <rPh sb="36" eb="39">
      <t>ケンチクブツ</t>
    </rPh>
    <rPh sb="40" eb="42">
      <t>シキチ</t>
    </rPh>
    <rPh sb="43" eb="44">
      <t>ボウ</t>
    </rPh>
    <phoneticPr fontId="3"/>
  </si>
  <si>
    <t>　　　　 火地域、準防火地域又は指定のない区域のうち２以上の地域又は区域にわたるときは、それぞれの</t>
    <rPh sb="14" eb="15">
      <t>マタ</t>
    </rPh>
    <rPh sb="16" eb="18">
      <t>シテイ</t>
    </rPh>
    <rPh sb="21" eb="23">
      <t>クイキ</t>
    </rPh>
    <rPh sb="27" eb="29">
      <t>イジョウ</t>
    </rPh>
    <rPh sb="30" eb="32">
      <t>チイキ</t>
    </rPh>
    <rPh sb="32" eb="33">
      <t>マタ</t>
    </rPh>
    <rPh sb="34" eb="36">
      <t>クイキ</t>
    </rPh>
    <phoneticPr fontId="3"/>
  </si>
  <si>
    <t>　　　　 地域又は区域について記入してください。</t>
    <phoneticPr fontId="3"/>
  </si>
  <si>
    <t>　　　　 「分譲住宅」とは、次のとおりです。</t>
    <rPh sb="14" eb="15">
      <t>ツギ</t>
    </rPh>
    <phoneticPr fontId="3"/>
  </si>
  <si>
    <t>　　 ⑤　ここに書き表せない事項で、評価に当たり特に注意を要する事項等は、11欄又は別紙に記載して添</t>
    <rPh sb="8" eb="11">
      <t>カキアラワ</t>
    </rPh>
    <rPh sb="14" eb="16">
      <t>ジコウ</t>
    </rPh>
    <rPh sb="18" eb="20">
      <t>ヒョウカ</t>
    </rPh>
    <rPh sb="21" eb="22">
      <t>ア</t>
    </rPh>
    <rPh sb="24" eb="25">
      <t>トク</t>
    </rPh>
    <rPh sb="26" eb="28">
      <t>チュウイ</t>
    </rPh>
    <rPh sb="29" eb="30">
      <t>ヨウ</t>
    </rPh>
    <rPh sb="32" eb="34">
      <t>ジコウ</t>
    </rPh>
    <rPh sb="34" eb="35">
      <t>トウ</t>
    </rPh>
    <rPh sb="39" eb="40">
      <t>ラン</t>
    </rPh>
    <rPh sb="40" eb="41">
      <t>マタ</t>
    </rPh>
    <rPh sb="42" eb="44">
      <t>ベッシ</t>
    </rPh>
    <rPh sb="45" eb="47">
      <t>キサイ</t>
    </rPh>
    <rPh sb="49" eb="50">
      <t>ソ</t>
    </rPh>
    <phoneticPr fontId="3"/>
  </si>
  <si>
    <t>　　　 　えてください。</t>
    <phoneticPr fontId="3"/>
  </si>
  <si>
    <t>　　 ⑥　変更設計住宅性能評価に係る申請の際は、12欄に第四面に係る部分の変更の概要について記入し</t>
    <phoneticPr fontId="2"/>
  </si>
  <si>
    <t>　　     てください。</t>
    <phoneticPr fontId="2"/>
  </si>
  <si>
    <t>　　 ①　１欄は、住戸の数が１のときは「１」と記入し、住戸の数が２以上のときは、申請住戸ごとに通</t>
    <phoneticPr fontId="2"/>
  </si>
  <si>
    <t>　　 ③　ここに書き表せない事項で、評価に当たり特に注意を要する事項等は、６欄又は別紙に記載して添</t>
    <phoneticPr fontId="2"/>
  </si>
  <si>
    <t>　　 　えてください。</t>
    <phoneticPr fontId="2"/>
  </si>
  <si>
    <t>　　   し番号を付し、その番号を記入してください。</t>
    <phoneticPr fontId="2"/>
  </si>
  <si>
    <t>　　 ④　変更設計住宅性能評価に係る申請の際は、７欄に第四面に係る部分の変更の概要について記入し</t>
    <phoneticPr fontId="2"/>
  </si>
  <si>
    <t>　　   てください。</t>
    <phoneticPr fontId="2"/>
  </si>
  <si>
    <t>　　 　 で行う場合においては、押印を省略することができます。</t>
    <rPh sb="6" eb="7">
      <t>オコナ</t>
    </rPh>
    <rPh sb="8" eb="10">
      <t>バアイ</t>
    </rPh>
    <rPh sb="16" eb="18">
      <t>オウイン</t>
    </rPh>
    <rPh sb="19" eb="21">
      <t>ショウリャク</t>
    </rPh>
    <phoneticPr fontId="2"/>
  </si>
  <si>
    <t>　　　３　第二面から第四面までについては、建築確認等他の制度の申請書の写しに必要事項を補うこ</t>
    <rPh sb="5" eb="6">
      <t>ダイ</t>
    </rPh>
    <rPh sb="6" eb="8">
      <t>ニメン</t>
    </rPh>
    <rPh sb="10" eb="11">
      <t>ダイ</t>
    </rPh>
    <rPh sb="11" eb="13">
      <t>ヨンメン</t>
    </rPh>
    <rPh sb="21" eb="23">
      <t>ケンチク</t>
    </rPh>
    <rPh sb="23" eb="25">
      <t>カクニン</t>
    </rPh>
    <rPh sb="25" eb="26">
      <t>トウ</t>
    </rPh>
    <rPh sb="26" eb="27">
      <t>タ</t>
    </rPh>
    <rPh sb="28" eb="30">
      <t>セイド</t>
    </rPh>
    <rPh sb="31" eb="34">
      <t>シンセイショ</t>
    </rPh>
    <rPh sb="35" eb="36">
      <t>ウツ</t>
    </rPh>
    <rPh sb="38" eb="40">
      <t>ヒツヨウ</t>
    </rPh>
    <rPh sb="40" eb="42">
      <t>ジコウ</t>
    </rPh>
    <rPh sb="43" eb="44">
      <t>オギナ</t>
    </rPh>
    <phoneticPr fontId="2"/>
  </si>
  <si>
    <t>　　 　と、複数の住戸に関する情報を集約して記載すること等により記載すべき事項のすべてが明示</t>
    <rPh sb="6" eb="8">
      <t>フクスウ</t>
    </rPh>
    <rPh sb="9" eb="11">
      <t>ジュウコ</t>
    </rPh>
    <rPh sb="12" eb="13">
      <t>カン</t>
    </rPh>
    <rPh sb="15" eb="17">
      <t>ジョウホウ</t>
    </rPh>
    <rPh sb="18" eb="20">
      <t>シュウヤク</t>
    </rPh>
    <rPh sb="22" eb="24">
      <t>キサイ</t>
    </rPh>
    <rPh sb="28" eb="29">
      <t>トウ</t>
    </rPh>
    <rPh sb="32" eb="34">
      <t>キサイ</t>
    </rPh>
    <rPh sb="37" eb="39">
      <t>ジコウ</t>
    </rPh>
    <rPh sb="44" eb="46">
      <t>メイジ</t>
    </rPh>
    <phoneticPr fontId="2"/>
  </si>
  <si>
    <t>　　 　された別の書面をもって代えることができます。</t>
    <rPh sb="7" eb="8">
      <t>ベツ</t>
    </rPh>
    <rPh sb="9" eb="11">
      <t>ショメン</t>
    </rPh>
    <rPh sb="15" eb="16">
      <t>カ</t>
    </rPh>
    <phoneticPr fontId="2"/>
  </si>
  <si>
    <t>　　　４　共同住宅等に係る設計住宅性能評価の申請にあっては、第四面を申請に係る住戸ごとに作成</t>
    <rPh sb="5" eb="7">
      <t>キョウドウ</t>
    </rPh>
    <rPh sb="7" eb="9">
      <t>ジュウタク</t>
    </rPh>
    <rPh sb="9" eb="10">
      <t>トウ</t>
    </rPh>
    <rPh sb="11" eb="12">
      <t>カカワ</t>
    </rPh>
    <rPh sb="13" eb="15">
      <t>セッケイ</t>
    </rPh>
    <rPh sb="15" eb="17">
      <t>ジュウタク</t>
    </rPh>
    <rPh sb="17" eb="19">
      <t>セイノウ</t>
    </rPh>
    <rPh sb="19" eb="21">
      <t>ヒョウカ</t>
    </rPh>
    <rPh sb="22" eb="24">
      <t>シンセイ</t>
    </rPh>
    <rPh sb="30" eb="31">
      <t>ダイ</t>
    </rPh>
    <rPh sb="31" eb="32">
      <t>ヨン</t>
    </rPh>
    <rPh sb="32" eb="33">
      <t>メン</t>
    </rPh>
    <rPh sb="34" eb="36">
      <t>シンセイ</t>
    </rPh>
    <rPh sb="37" eb="38">
      <t>カカワ</t>
    </rPh>
    <rPh sb="39" eb="41">
      <t>ジュウコ</t>
    </rPh>
    <rPh sb="44" eb="46">
      <t>サクセイ</t>
    </rPh>
    <phoneticPr fontId="2"/>
  </si>
  <si>
    <t>　　 　した場合、この申請書を共同住宅等一棟又は複数の住戸につき一部とすることができます。</t>
    <rPh sb="6" eb="8">
      <t>バアイ</t>
    </rPh>
    <rPh sb="11" eb="14">
      <t>シンセイショ</t>
    </rPh>
    <rPh sb="15" eb="17">
      <t>キョウドウ</t>
    </rPh>
    <rPh sb="17" eb="19">
      <t>ジュウタク</t>
    </rPh>
    <rPh sb="19" eb="20">
      <t>トウ</t>
    </rPh>
    <rPh sb="20" eb="22">
      <t>イットウ</t>
    </rPh>
    <rPh sb="22" eb="23">
      <t>マタ</t>
    </rPh>
    <rPh sb="24" eb="26">
      <t>フクスウ</t>
    </rPh>
    <rPh sb="27" eb="29">
      <t>ジュウコ</t>
    </rPh>
    <rPh sb="32" eb="34">
      <t>イチブ</t>
    </rPh>
    <phoneticPr fontId="2"/>
  </si>
  <si>
    <t>設計住宅性能評価申請書</t>
    <rPh sb="0" eb="2">
      <t>セッケイ</t>
    </rPh>
    <rPh sb="2" eb="4">
      <t>ジュウタク</t>
    </rPh>
    <rPh sb="4" eb="6">
      <t>セイノウ</t>
    </rPh>
    <rPh sb="6" eb="8">
      <t>ヒョウカ</t>
    </rPh>
    <rPh sb="8" eb="11">
      <t>シンセイショ</t>
    </rPh>
    <phoneticPr fontId="3"/>
  </si>
  <si>
    <t>　住宅の品質確保の促進等に関する法律第５条第１項の規定に基づき、設計住宅性能評価を申請します。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3" eb="24">
      <t>コウ</t>
    </rPh>
    <rPh sb="25" eb="27">
      <t>キテイ</t>
    </rPh>
    <rPh sb="28" eb="29">
      <t>モト</t>
    </rPh>
    <rPh sb="32" eb="34">
      <t>セッケイ</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3"/>
  </si>
  <si>
    <t>　【住所】</t>
    <rPh sb="2" eb="4">
      <t>ジュウショ</t>
    </rPh>
    <phoneticPr fontId="3"/>
  </si>
  <si>
    <t>　【資格】</t>
    <rPh sb="2" eb="4">
      <t>シカク</t>
    </rPh>
    <phoneticPr fontId="3"/>
  </si>
  <si>
    <t>　【氏名】</t>
    <rPh sb="2" eb="4">
      <t>シメイ</t>
    </rPh>
    <phoneticPr fontId="3"/>
  </si>
  <si>
    <t>　【所在地】</t>
    <rPh sb="2" eb="5">
      <t>ショザイチ</t>
    </rPh>
    <phoneticPr fontId="3"/>
  </si>
  <si>
    <t>　　　　 ついてそれぞれ必要な事項を記入してください。</t>
    <rPh sb="12" eb="14">
      <t>ヒツヨウ</t>
    </rPh>
    <rPh sb="15" eb="17">
      <t>ジコウ</t>
    </rPh>
    <rPh sb="18" eb="20">
      <t>キニュウ</t>
    </rPh>
    <phoneticPr fontId="3"/>
  </si>
  <si>
    <t>　　 ④　４欄の郵便番号、所在地又は電話番号には、設計者が建築士事務所に属しているときはそれぞれ</t>
    <rPh sb="6" eb="7">
      <t>ラン</t>
    </rPh>
    <rPh sb="8" eb="12">
      <t>ユウビンバンゴウ</t>
    </rPh>
    <rPh sb="13" eb="16">
      <t>ショザイチ</t>
    </rPh>
    <rPh sb="16" eb="17">
      <t>マタ</t>
    </rPh>
    <rPh sb="18" eb="22">
      <t>デンワバンゴウ</t>
    </rPh>
    <rPh sb="25" eb="28">
      <t>セッケイシャ</t>
    </rPh>
    <rPh sb="29" eb="31">
      <t>ケンチク</t>
    </rPh>
    <rPh sb="31" eb="32">
      <t>シ</t>
    </rPh>
    <rPh sb="32" eb="35">
      <t>ジムショ</t>
    </rPh>
    <rPh sb="36" eb="37">
      <t>ゾク</t>
    </rPh>
    <phoneticPr fontId="3"/>
  </si>
  <si>
    <t>　　 ⑤　５欄は、必須評価事項以外で設計住宅性能評価を希望する性能評価事項を記入してください。</t>
    <rPh sb="6" eb="7">
      <t>ラン</t>
    </rPh>
    <rPh sb="9" eb="11">
      <t>ヒッス</t>
    </rPh>
    <rPh sb="11" eb="13">
      <t>ヒョウカ</t>
    </rPh>
    <rPh sb="13" eb="15">
      <t>ジコウ</t>
    </rPh>
    <rPh sb="15" eb="17">
      <t>イガイ</t>
    </rPh>
    <rPh sb="18" eb="20">
      <t>セッケイ</t>
    </rPh>
    <rPh sb="20" eb="22">
      <t>ジュウタク</t>
    </rPh>
    <rPh sb="22" eb="24">
      <t>セイノウ</t>
    </rPh>
    <rPh sb="24" eb="26">
      <t>ヒョウカ</t>
    </rPh>
    <rPh sb="27" eb="29">
      <t>キボウ</t>
    </rPh>
    <rPh sb="31" eb="33">
      <t>セイノウ</t>
    </rPh>
    <rPh sb="33" eb="35">
      <t>ヒョウカ</t>
    </rPh>
    <rPh sb="35" eb="37">
      <t>ジコウ</t>
    </rPh>
    <rPh sb="38" eb="40">
      <t>キニュウ</t>
    </rPh>
    <phoneticPr fontId="3"/>
  </si>
  <si>
    <t>　　 ②　２欄は、該当するチェックボックスに「レ」マークを入れてください。ただし、建築物の敷地が</t>
    <rPh sb="6" eb="7">
      <t>ラン</t>
    </rPh>
    <rPh sb="9" eb="11">
      <t>ガイトウ</t>
    </rPh>
    <rPh sb="41" eb="44">
      <t>ケンチクブツ</t>
    </rPh>
    <rPh sb="45" eb="47">
      <t>シキチ</t>
    </rPh>
    <phoneticPr fontId="3"/>
  </si>
  <si>
    <t>　　 ④　10欄の「利用関係」は、該当するチェックボックスに「レ」マークを入れてください。なお、利</t>
    <rPh sb="7" eb="8">
      <t>ラン</t>
    </rPh>
    <rPh sb="10" eb="12">
      <t>リヨウ</t>
    </rPh>
    <rPh sb="12" eb="14">
      <t>カンケイ</t>
    </rPh>
    <rPh sb="48" eb="49">
      <t>トシ</t>
    </rPh>
    <phoneticPr fontId="3"/>
  </si>
  <si>
    <t>　　　　 建築士事務所のものを、設計者が建築士事務所に属してないときはそれぞれ設計者のもの（所在地</t>
    <rPh sb="10" eb="11">
      <t>トコロ</t>
    </rPh>
    <rPh sb="16" eb="19">
      <t>セッケイシャ</t>
    </rPh>
    <rPh sb="20" eb="22">
      <t>ケンチク</t>
    </rPh>
    <rPh sb="22" eb="23">
      <t>シ</t>
    </rPh>
    <rPh sb="23" eb="26">
      <t>ジムショ</t>
    </rPh>
    <rPh sb="27" eb="28">
      <t>ゾク</t>
    </rPh>
    <rPh sb="39" eb="42">
      <t>セッケイシャ</t>
    </rPh>
    <rPh sb="46" eb="49">
      <t>ショザイチ</t>
    </rPh>
    <phoneticPr fontId="3"/>
  </si>
  <si>
    <t>　　　　 用関係が未定のときは、予定する利用関係としてください。また、「持家」,「貸家」,「給与住宅」</t>
    <rPh sb="16" eb="18">
      <t>ヨテイ</t>
    </rPh>
    <rPh sb="20" eb="22">
      <t>リヨウ</t>
    </rPh>
    <rPh sb="22" eb="24">
      <t>カンケイ</t>
    </rPh>
    <rPh sb="36" eb="37">
      <t>モ</t>
    </rPh>
    <rPh sb="37" eb="38">
      <t>イエ</t>
    </rPh>
    <rPh sb="41" eb="43">
      <t>カシヤ</t>
    </rPh>
    <rPh sb="46" eb="48">
      <t>キュウヨ</t>
    </rPh>
    <rPh sb="48" eb="50">
      <t>ジュウタク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</si>
</sst>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0_ "/>
  </numFmts>
  <fonts count="14" x14ac:knownFonts="1">
    <font>
      <sz val="11"/>
      <color theme="1"/>
      <name val="ＭＳ Ｐゴシック"/>
      <family val="2"/>
      <charset val="128"/>
      <scheme val="minor"/>
    </font>
    <font>
      <sz val="10"/>
      <name val="ＭＳ 明朝"/>
      <family val="1"/>
      <charset val="128"/>
    </font>
    <font>
      <sz val="6"/>
      <name val="ＭＳ Ｐゴシック"/>
      <family val="2"/>
      <charset val="128"/>
      <scheme val="minor"/>
    </font>
    <font>
      <sz val="6"/>
      <name val="ＭＳ Ｐゴシック"/>
      <family val="3"/>
      <charset val="128"/>
    </font>
    <font>
      <sz val="10"/>
      <name val="ＭＳ ゴシック"/>
      <family val="3"/>
      <charset val="128"/>
    </font>
    <font>
      <sz val="10"/>
      <name val="ＭＳ Ｐゴシック"/>
      <family val="3"/>
      <charset val="128"/>
    </font>
    <font>
      <sz val="10.5"/>
      <name val="ＭＳ 明朝"/>
      <family val="1"/>
      <charset val="128"/>
    </font>
    <font>
      <sz val="10.5"/>
      <name val="ＭＳ ゴシック"/>
      <family val="3"/>
      <charset val="128"/>
    </font>
    <font>
      <sz val="9"/>
      <name val="ＭＳ 明朝"/>
      <family val="1"/>
      <charset val="128"/>
    </font>
    <font>
      <sz val="11"/>
      <name val="ＭＳ 明朝"/>
      <family val="1"/>
      <charset val="128"/>
    </font>
    <font>
      <sz val="11"/>
      <name val="ＭＳ Ｐゴシック"/>
      <family val="3"/>
      <charset val="128"/>
    </font>
    <font>
      <sz val="10.5"/>
      <name val="ＭＳ Ｐゴシック"/>
      <family val="3"/>
      <charset val="128"/>
    </font>
    <font>
      <sz val="9"/>
      <name val="ＭＳ Ｐゴシック"/>
      <family val="3"/>
      <charset val="128"/>
    </font>
    <font>
      <b/>
      <sz val="12"/>
      <name val="ＭＳ 明朝"/>
      <family val="1"/>
      <charset val="128"/>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s>
  <cellStyleXfs count="2">
    <xf numFmtId="0" fontId="0" fillId="0" borderId="0">
      <alignment vertical="center"/>
    </xf>
    <xf numFmtId="0" fontId="10" fillId="0" borderId="0"/>
  </cellStyleXfs>
  <cellXfs count="163">
    <xf numFmtId="0" fontId="0" fillId="0" borderId="0" xfId="0">
      <alignment vertical="center"/>
    </xf>
    <xf numFmtId="49" fontId="1" fillId="0" borderId="0" xfId="0" applyNumberFormat="1" applyFont="1" applyFill="1" applyAlignment="1"/>
    <xf numFmtId="49" fontId="1" fillId="0" borderId="0" xfId="0" applyNumberFormat="1" applyFont="1" applyAlignment="1">
      <alignment vertical="center"/>
    </xf>
    <xf numFmtId="49" fontId="1" fillId="0" borderId="0" xfId="0" applyNumberFormat="1" applyFont="1" applyFill="1" applyAlignment="1">
      <alignment horizontal="right" vertical="center"/>
    </xf>
    <xf numFmtId="49" fontId="4" fillId="0" borderId="1" xfId="0" applyNumberFormat="1" applyFont="1" applyBorder="1" applyAlignment="1">
      <alignment vertical="center"/>
    </xf>
    <xf numFmtId="49" fontId="1" fillId="0" borderId="1" xfId="0" applyNumberFormat="1" applyFont="1" applyBorder="1" applyAlignment="1">
      <alignment vertical="center"/>
    </xf>
    <xf numFmtId="49" fontId="1" fillId="0" borderId="0" xfId="0" applyNumberFormat="1" applyFont="1" applyBorder="1" applyAlignment="1">
      <alignment vertical="center"/>
    </xf>
    <xf numFmtId="49" fontId="1" fillId="0" borderId="0" xfId="0" applyNumberFormat="1" applyFont="1" applyAlignment="1">
      <alignment horizontal="center" vertical="center"/>
    </xf>
    <xf numFmtId="49" fontId="1" fillId="0" borderId="0" xfId="0" applyNumberFormat="1" applyFont="1" applyFill="1" applyAlignment="1">
      <alignment vertical="center"/>
    </xf>
    <xf numFmtId="49" fontId="5" fillId="0" borderId="0" xfId="0" applyNumberFormat="1" applyFont="1" applyAlignment="1">
      <alignment vertical="center"/>
    </xf>
    <xf numFmtId="49" fontId="1" fillId="0" borderId="0" xfId="0" applyNumberFormat="1" applyFont="1" applyAlignment="1">
      <alignment horizontal="left" vertical="center"/>
    </xf>
    <xf numFmtId="49" fontId="1" fillId="0" borderId="0" xfId="0" applyNumberFormat="1" applyFont="1" applyAlignment="1" applyProtection="1">
      <alignment horizontal="right" vertical="center"/>
      <protection locked="0"/>
    </xf>
    <xf numFmtId="49" fontId="1" fillId="0" borderId="0" xfId="0" applyNumberFormat="1" applyFont="1" applyBorder="1" applyAlignment="1" applyProtection="1">
      <alignment vertical="center"/>
    </xf>
    <xf numFmtId="49" fontId="1" fillId="0" borderId="1" xfId="0" applyNumberFormat="1" applyFont="1" applyBorder="1" applyAlignment="1" applyProtection="1">
      <alignment vertical="center"/>
    </xf>
    <xf numFmtId="49" fontId="1" fillId="0" borderId="1" xfId="0" applyNumberFormat="1" applyFont="1" applyBorder="1" applyAlignment="1" applyProtection="1">
      <alignment vertical="center"/>
      <protection locked="0"/>
    </xf>
    <xf numFmtId="49" fontId="0" fillId="0" borderId="1" xfId="0" applyNumberFormat="1" applyBorder="1" applyAlignment="1" applyProtection="1">
      <alignment vertical="center"/>
      <protection locked="0"/>
    </xf>
    <xf numFmtId="49" fontId="6" fillId="0" borderId="0" xfId="0" applyNumberFormat="1" applyFont="1" applyAlignment="1">
      <alignment vertical="center"/>
    </xf>
    <xf numFmtId="49" fontId="6" fillId="0" borderId="0" xfId="0" applyNumberFormat="1" applyFont="1" applyBorder="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49" fontId="9" fillId="0" borderId="0" xfId="0" applyNumberFormat="1" applyFont="1" applyBorder="1" applyAlignment="1">
      <alignment vertical="center"/>
    </xf>
    <xf numFmtId="0" fontId="6" fillId="0" borderId="0" xfId="0" applyFont="1" applyFill="1" applyAlignment="1"/>
    <xf numFmtId="0" fontId="9" fillId="0" borderId="0" xfId="0" applyFont="1" applyFill="1" applyAlignment="1"/>
    <xf numFmtId="0" fontId="0" fillId="0" borderId="0" xfId="0" applyAlignment="1"/>
    <xf numFmtId="0" fontId="6" fillId="0" borderId="0" xfId="0" applyFont="1" applyFill="1" applyAlignment="1">
      <alignment horizontal="center" vertical="center"/>
    </xf>
    <xf numFmtId="0" fontId="6" fillId="0" borderId="0" xfId="0" applyFont="1" applyFill="1" applyAlignment="1">
      <alignment horizontal="left" vertical="center"/>
    </xf>
    <xf numFmtId="0" fontId="11" fillId="0" borderId="0" xfId="0" applyFont="1" applyAlignment="1"/>
    <xf numFmtId="0" fontId="6" fillId="0" borderId="0" xfId="0" applyFont="1" applyFill="1" applyAlignment="1">
      <alignment horizontal="right" vertical="center"/>
    </xf>
    <xf numFmtId="0" fontId="6" fillId="0" borderId="0" xfId="0" applyFont="1" applyFill="1" applyBorder="1" applyAlignment="1">
      <alignment vertical="center"/>
    </xf>
    <xf numFmtId="0" fontId="6"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xf numFmtId="0" fontId="12" fillId="0" borderId="0" xfId="0" applyFont="1" applyAlignment="1">
      <alignment vertical="center"/>
    </xf>
    <xf numFmtId="0" fontId="8" fillId="0" borderId="0" xfId="0" applyFont="1" applyAlignment="1">
      <alignment vertical="center"/>
    </xf>
    <xf numFmtId="0" fontId="11" fillId="0" borderId="0" xfId="0" applyFont="1" applyBorder="1" applyAlignment="1">
      <alignment vertical="top"/>
    </xf>
    <xf numFmtId="49" fontId="5" fillId="0" borderId="0" xfId="0" applyNumberFormat="1" applyFont="1" applyBorder="1" applyAlignment="1">
      <alignment vertical="center"/>
    </xf>
    <xf numFmtId="49" fontId="4" fillId="0" borderId="0" xfId="0" applyNumberFormat="1" applyFont="1" applyFill="1" applyAlignment="1">
      <alignment vertical="center"/>
    </xf>
    <xf numFmtId="49" fontId="4" fillId="0" borderId="0" xfId="0" applyNumberFormat="1" applyFont="1" applyAlignment="1">
      <alignment vertical="center"/>
    </xf>
    <xf numFmtId="49" fontId="12" fillId="0" borderId="0" xfId="0" applyNumberFormat="1" applyFont="1" applyAlignment="1">
      <alignment vertical="center"/>
    </xf>
    <xf numFmtId="49" fontId="8" fillId="0" borderId="0" xfId="0" applyNumberFormat="1" applyFont="1" applyBorder="1" applyAlignment="1">
      <alignment vertical="center"/>
    </xf>
    <xf numFmtId="0" fontId="6" fillId="0" borderId="0" xfId="0" applyFont="1" applyAlignment="1">
      <alignment vertical="center"/>
    </xf>
    <xf numFmtId="0" fontId="7" fillId="0" borderId="1"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1" fillId="0" borderId="0" xfId="0" applyFont="1" applyAlignment="1">
      <alignment vertical="center"/>
    </xf>
    <xf numFmtId="0" fontId="5" fillId="0" borderId="0" xfId="0" applyFont="1" applyBorder="1" applyAlignment="1">
      <alignment vertical="center"/>
    </xf>
    <xf numFmtId="0" fontId="5" fillId="0" borderId="0" xfId="0" applyFont="1" applyAlignment="1">
      <alignment vertical="center"/>
    </xf>
    <xf numFmtId="0" fontId="5" fillId="0" borderId="0" xfId="0" applyFont="1" applyFill="1" applyAlignment="1">
      <alignment vertical="center"/>
    </xf>
    <xf numFmtId="0" fontId="1" fillId="0" borderId="0" xfId="0" quotePrefix="1" applyFont="1" applyAlignment="1">
      <alignment horizontal="right" vertical="center"/>
    </xf>
    <xf numFmtId="0" fontId="1" fillId="0" borderId="0" xfId="0" applyFont="1" applyAlignment="1">
      <alignment horizontal="center" vertical="center"/>
    </xf>
    <xf numFmtId="0" fontId="1" fillId="0" borderId="0" xfId="0" applyFont="1" applyAlignment="1" applyProtection="1">
      <alignment vertical="center"/>
      <protection locked="0"/>
    </xf>
    <xf numFmtId="0" fontId="5" fillId="0" borderId="0" xfId="0" applyFont="1" applyAlignment="1" applyProtection="1">
      <alignment vertical="center"/>
      <protection locked="0"/>
    </xf>
    <xf numFmtId="0" fontId="1" fillId="0" borderId="1"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0" xfId="0" applyFont="1" applyBorder="1" applyAlignment="1">
      <alignment vertical="center"/>
    </xf>
    <xf numFmtId="0" fontId="9" fillId="0" borderId="0" xfId="0" applyFont="1" applyAlignment="1">
      <alignment vertical="center"/>
    </xf>
    <xf numFmtId="49" fontId="1" fillId="0" borderId="0" xfId="0" applyNumberFormat="1" applyFont="1" applyAlignment="1" applyProtection="1">
      <alignment vertical="center"/>
      <protection locked="0"/>
    </xf>
    <xf numFmtId="49" fontId="1" fillId="0" borderId="0" xfId="0" applyNumberFormat="1" applyFont="1" applyBorder="1" applyAlignment="1" applyProtection="1">
      <alignment vertical="center"/>
      <protection locked="0"/>
    </xf>
    <xf numFmtId="49" fontId="0" fillId="0" borderId="0" xfId="0" applyNumberFormat="1" applyBorder="1" applyAlignment="1" applyProtection="1">
      <alignment vertical="center"/>
      <protection locked="0"/>
    </xf>
    <xf numFmtId="0" fontId="0" fillId="0" borderId="0" xfId="0" applyAlignment="1"/>
    <xf numFmtId="49" fontId="1" fillId="0" borderId="3" xfId="0" applyNumberFormat="1" applyFont="1" applyFill="1" applyBorder="1" applyAlignment="1">
      <alignment vertical="center"/>
    </xf>
    <xf numFmtId="49" fontId="1" fillId="0" borderId="0" xfId="0" applyNumberFormat="1" applyFont="1" applyAlignment="1">
      <alignment vertical="center"/>
    </xf>
    <xf numFmtId="49" fontId="1" fillId="0" borderId="0" xfId="0" applyNumberFormat="1" applyFont="1" applyFill="1" applyAlignment="1">
      <alignment horizontal="left" vertical="center"/>
    </xf>
    <xf numFmtId="49" fontId="1" fillId="0" borderId="0" xfId="0" applyNumberFormat="1" applyFont="1" applyFill="1" applyAlignment="1">
      <alignment vertical="center" shrinkToFit="1"/>
    </xf>
    <xf numFmtId="49" fontId="5" fillId="0" borderId="0" xfId="0" applyNumberFormat="1" applyFont="1" applyFill="1" applyAlignment="1">
      <alignment vertical="center"/>
    </xf>
    <xf numFmtId="49" fontId="1" fillId="0" borderId="0" xfId="0" quotePrefix="1" applyNumberFormat="1" applyFont="1" applyFill="1" applyAlignment="1">
      <alignment horizontal="left" vertical="center"/>
    </xf>
    <xf numFmtId="49" fontId="1" fillId="0" borderId="0" xfId="0" applyNumberFormat="1" applyFont="1" applyFill="1" applyAlignment="1">
      <alignment horizontal="distributed" vertical="center"/>
    </xf>
    <xf numFmtId="49" fontId="1" fillId="0" borderId="0" xfId="0" quotePrefix="1" applyNumberFormat="1" applyFont="1" applyFill="1" applyAlignment="1">
      <alignment vertical="center"/>
    </xf>
    <xf numFmtId="49" fontId="1" fillId="0" borderId="0" xfId="0" applyNumberFormat="1" applyFont="1" applyFill="1" applyAlignment="1" applyProtection="1">
      <alignment horizontal="left" vertical="center"/>
    </xf>
    <xf numFmtId="49" fontId="5" fillId="0" borderId="0" xfId="0" applyNumberFormat="1" applyFont="1" applyFill="1" applyAlignment="1" applyProtection="1">
      <alignment vertical="center"/>
    </xf>
    <xf numFmtId="49" fontId="1" fillId="0" borderId="0" xfId="0" applyNumberFormat="1" applyFont="1" applyFill="1" applyAlignment="1" applyProtection="1">
      <alignment vertical="center"/>
    </xf>
    <xf numFmtId="49" fontId="1" fillId="0" borderId="0" xfId="0" quotePrefix="1" applyNumberFormat="1" applyFont="1" applyFill="1" applyAlignment="1" applyProtection="1">
      <alignment vertical="center"/>
    </xf>
    <xf numFmtId="0" fontId="5" fillId="0" borderId="3" xfId="0" applyFont="1" applyFill="1" applyBorder="1" applyAlignment="1">
      <alignment vertical="center"/>
    </xf>
    <xf numFmtId="0" fontId="1" fillId="0" borderId="3" xfId="0" applyFont="1" applyFill="1" applyBorder="1" applyAlignment="1">
      <alignment horizontal="left" vertical="center"/>
    </xf>
    <xf numFmtId="0" fontId="5"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0" fontId="1" fillId="0" borderId="0" xfId="0" quotePrefix="1" applyFont="1" applyFill="1" applyAlignment="1">
      <alignment vertical="center"/>
    </xf>
    <xf numFmtId="0" fontId="1" fillId="0" borderId="0" xfId="0" quotePrefix="1" applyFont="1" applyFill="1" applyAlignment="1">
      <alignment horizontal="center" vertical="center"/>
    </xf>
    <xf numFmtId="0" fontId="1" fillId="0" borderId="0" xfId="0" applyFont="1" applyFill="1" applyAlignment="1">
      <alignment horizontal="center" vertical="center"/>
    </xf>
    <xf numFmtId="0" fontId="1" fillId="0" borderId="0" xfId="0" quotePrefix="1" applyFont="1" applyFill="1" applyAlignment="1">
      <alignment horizontal="right" vertical="center"/>
    </xf>
    <xf numFmtId="0" fontId="1" fillId="0" borderId="0" xfId="0" applyFont="1" applyFill="1" applyAlignment="1" applyProtection="1">
      <alignment vertical="center"/>
      <protection locked="0"/>
    </xf>
    <xf numFmtId="0" fontId="1" fillId="0" borderId="3" xfId="0" applyFont="1" applyFill="1" applyBorder="1" applyAlignment="1">
      <alignment vertical="center"/>
    </xf>
    <xf numFmtId="0" fontId="6" fillId="0" borderId="0" xfId="0" applyFont="1" applyFill="1" applyAlignment="1">
      <alignment horizontal="left" vertical="distributed" wrapText="1"/>
    </xf>
    <xf numFmtId="0" fontId="13" fillId="0" borderId="0" xfId="0" applyFont="1" applyFill="1" applyAlignment="1">
      <alignment horizontal="center" vertical="center"/>
    </xf>
    <xf numFmtId="49" fontId="6" fillId="0" borderId="0" xfId="0" applyNumberFormat="1" applyFont="1" applyFill="1" applyAlignment="1">
      <alignment horizontal="center" vertical="center"/>
    </xf>
    <xf numFmtId="0" fontId="6" fillId="0" borderId="0" xfId="0" applyFont="1" applyFill="1" applyAlignment="1" applyProtection="1">
      <alignment horizontal="right" vertical="center"/>
      <protection locked="0"/>
    </xf>
    <xf numFmtId="0" fontId="6" fillId="0" borderId="0" xfId="0" applyFont="1" applyFill="1" applyAlignment="1">
      <alignment horizontal="center" vertical="center"/>
    </xf>
    <xf numFmtId="0" fontId="6" fillId="0" borderId="0" xfId="0" applyFont="1" applyFill="1" applyAlignment="1">
      <alignment horizontal="center"/>
    </xf>
    <xf numFmtId="0" fontId="6" fillId="0" borderId="0" xfId="0" applyFont="1" applyFill="1" applyAlignment="1" applyProtection="1">
      <alignment horizontal="center" vertical="center" wrapText="1"/>
      <protection locked="0"/>
    </xf>
    <xf numFmtId="0" fontId="6" fillId="0" borderId="2" xfId="0" applyFont="1" applyFill="1" applyBorder="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0" fontId="11" fillId="0" borderId="1" xfId="0" applyFont="1" applyBorder="1" applyAlignment="1">
      <alignment vertical="center"/>
    </xf>
    <xf numFmtId="0" fontId="6" fillId="0" borderId="2" xfId="0" applyFont="1" applyFill="1" applyBorder="1" applyAlignment="1">
      <alignment vertical="top"/>
    </xf>
    <xf numFmtId="0" fontId="11" fillId="0" borderId="3" xfId="0" applyFont="1" applyBorder="1" applyAlignment="1">
      <alignment vertical="top"/>
    </xf>
    <xf numFmtId="0" fontId="11" fillId="0" borderId="4" xfId="0" applyFont="1" applyBorder="1" applyAlignment="1">
      <alignment vertical="top"/>
    </xf>
    <xf numFmtId="0" fontId="11" fillId="0" borderId="6" xfId="0" applyFont="1" applyBorder="1" applyAlignment="1">
      <alignment vertical="top"/>
    </xf>
    <xf numFmtId="0" fontId="11" fillId="0" borderId="0" xfId="0" applyFont="1" applyBorder="1" applyAlignment="1">
      <alignment vertical="top"/>
    </xf>
    <xf numFmtId="0" fontId="11" fillId="0" borderId="7" xfId="0" applyFont="1" applyBorder="1" applyAlignment="1">
      <alignment vertical="top"/>
    </xf>
    <xf numFmtId="0" fontId="11" fillId="0" borderId="5" xfId="0" applyFont="1" applyBorder="1" applyAlignment="1">
      <alignment vertical="top"/>
    </xf>
    <xf numFmtId="0" fontId="11" fillId="0" borderId="1" xfId="0" applyFont="1" applyBorder="1" applyAlignment="1">
      <alignment vertical="top"/>
    </xf>
    <xf numFmtId="0" fontId="11" fillId="0" borderId="8" xfId="0" applyFont="1" applyBorder="1" applyAlignment="1">
      <alignment vertical="top"/>
    </xf>
    <xf numFmtId="0" fontId="6" fillId="0" borderId="2" xfId="0" applyFont="1" applyFill="1" applyBorder="1" applyAlignment="1">
      <alignment horizontal="center" vertical="center"/>
    </xf>
    <xf numFmtId="0" fontId="11" fillId="0" borderId="3" xfId="0" applyFont="1" applyBorder="1" applyAlignment="1">
      <alignment horizontal="center"/>
    </xf>
    <xf numFmtId="0" fontId="11" fillId="0" borderId="5" xfId="0" applyFont="1" applyBorder="1" applyAlignment="1">
      <alignment horizontal="center"/>
    </xf>
    <xf numFmtId="0" fontId="11" fillId="0" borderId="1" xfId="0" applyFont="1" applyBorder="1" applyAlignment="1">
      <alignment horizontal="center"/>
    </xf>
    <xf numFmtId="31" fontId="6" fillId="0" borderId="2" xfId="0" applyNumberFormat="1" applyFont="1" applyFill="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1" xfId="0" applyFont="1" applyBorder="1" applyAlignment="1">
      <alignment horizontal="left" vertical="center"/>
    </xf>
    <xf numFmtId="0" fontId="11" fillId="0" borderId="8" xfId="0" applyFont="1" applyBorder="1" applyAlignment="1">
      <alignment horizontal="left" vertical="center"/>
    </xf>
    <xf numFmtId="49" fontId="1" fillId="0" borderId="0" xfId="0" applyNumberFormat="1" applyFont="1" applyAlignment="1" applyProtection="1">
      <alignment horizontal="left" vertical="center"/>
      <protection locked="0"/>
    </xf>
    <xf numFmtId="49" fontId="5" fillId="0" borderId="0" xfId="0" applyNumberFormat="1" applyFont="1" applyAlignment="1" applyProtection="1">
      <alignment vertical="center"/>
      <protection locked="0"/>
    </xf>
    <xf numFmtId="49" fontId="1" fillId="0" borderId="0" xfId="0" applyNumberFormat="1" applyFont="1" applyAlignment="1" applyProtection="1">
      <alignment vertical="center"/>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lignment vertical="center"/>
    </xf>
    <xf numFmtId="49" fontId="5" fillId="0" borderId="0" xfId="0" applyNumberFormat="1" applyFont="1" applyAlignment="1">
      <alignment vertical="center"/>
    </xf>
    <xf numFmtId="49" fontId="1" fillId="0" borderId="0" xfId="0" quotePrefix="1" applyNumberFormat="1" applyFont="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right" vertical="center"/>
      <protection locked="0"/>
    </xf>
    <xf numFmtId="49" fontId="1" fillId="0" borderId="0" xfId="0" applyNumberFormat="1" applyFont="1" applyAlignment="1">
      <alignment horizontal="left" vertical="center"/>
    </xf>
    <xf numFmtId="49" fontId="1" fillId="0" borderId="0" xfId="0" applyNumberFormat="1" applyFont="1" applyBorder="1" applyAlignment="1" applyProtection="1">
      <alignment horizontal="left" vertical="center"/>
      <protection locked="0"/>
    </xf>
    <xf numFmtId="49" fontId="1" fillId="0" borderId="0" xfId="0" applyNumberFormat="1" applyFont="1" applyFill="1" applyAlignment="1">
      <alignment horizontal="center"/>
    </xf>
    <xf numFmtId="49" fontId="1" fillId="0" borderId="9" xfId="0" applyNumberFormat="1" applyFont="1" applyBorder="1" applyAlignment="1" applyProtection="1">
      <alignment horizontal="left" vertical="center" shrinkToFit="1"/>
      <protection locked="0"/>
    </xf>
    <xf numFmtId="49" fontId="0" fillId="0" borderId="9" xfId="0" applyNumberFormat="1" applyBorder="1" applyAlignment="1" applyProtection="1">
      <alignment vertical="center" shrinkToFit="1"/>
      <protection locked="0"/>
    </xf>
    <xf numFmtId="49" fontId="1" fillId="0" borderId="10" xfId="0" applyNumberFormat="1" applyFont="1" applyBorder="1" applyAlignment="1" applyProtection="1">
      <alignment horizontal="left" vertical="center" shrinkToFit="1"/>
      <protection locked="0"/>
    </xf>
    <xf numFmtId="49" fontId="1" fillId="0" borderId="0" xfId="0" applyNumberFormat="1" applyFont="1" applyFill="1" applyAlignment="1" applyProtection="1">
      <alignment horizontal="right" vertical="center"/>
      <protection locked="0"/>
    </xf>
    <xf numFmtId="49" fontId="1" fillId="0" borderId="0" xfId="0" applyNumberFormat="1" applyFont="1" applyFill="1" applyAlignment="1">
      <alignment vertical="center" shrinkToFit="1"/>
    </xf>
    <xf numFmtId="49" fontId="1" fillId="0" borderId="0" xfId="0" applyNumberFormat="1" applyFont="1" applyFill="1" applyAlignment="1">
      <alignment horizontal="left" vertical="center" shrinkToFit="1"/>
    </xf>
    <xf numFmtId="49" fontId="0" fillId="0" borderId="0" xfId="0" applyNumberFormat="1" applyFill="1" applyAlignment="1">
      <alignment vertical="center" shrinkToFit="1"/>
    </xf>
    <xf numFmtId="176" fontId="1" fillId="0" borderId="0" xfId="0" applyNumberFormat="1" applyFont="1" applyFill="1" applyAlignment="1" applyProtection="1">
      <alignment horizontal="right" vertical="center"/>
      <protection locked="0"/>
    </xf>
    <xf numFmtId="176" fontId="1" fillId="0" borderId="0" xfId="0" quotePrefix="1" applyNumberFormat="1" applyFont="1" applyFill="1" applyAlignment="1" applyProtection="1">
      <alignment horizontal="right" vertical="center"/>
      <protection locked="0"/>
    </xf>
    <xf numFmtId="49" fontId="1" fillId="0" borderId="0" xfId="0" applyNumberFormat="1" applyFont="1" applyFill="1" applyAlignment="1">
      <alignment horizontal="center" vertical="center"/>
    </xf>
    <xf numFmtId="49" fontId="1" fillId="0" borderId="0" xfId="0" applyNumberFormat="1" applyFont="1" applyFill="1" applyAlignment="1">
      <alignment horizontal="left" vertical="center"/>
    </xf>
    <xf numFmtId="0" fontId="1" fillId="0" borderId="0" xfId="0" applyNumberFormat="1" applyFont="1" applyFill="1" applyAlignment="1" applyProtection="1">
      <alignment horizontal="right" vertical="center"/>
      <protection locked="0"/>
    </xf>
    <xf numFmtId="49" fontId="1" fillId="0" borderId="0" xfId="0" applyNumberFormat="1" applyFont="1" applyFill="1" applyAlignment="1">
      <alignment horizontal="distributed" vertical="center" shrinkToFit="1"/>
    </xf>
    <xf numFmtId="49" fontId="5" fillId="0" borderId="0" xfId="0" applyNumberFormat="1" applyFont="1" applyFill="1" applyAlignment="1">
      <alignment vertical="center" shrinkToFit="1"/>
    </xf>
    <xf numFmtId="177" fontId="1" fillId="0" borderId="0" xfId="0" applyNumberFormat="1" applyFont="1" applyFill="1" applyAlignment="1" applyProtection="1">
      <alignment vertical="center"/>
      <protection locked="0"/>
    </xf>
    <xf numFmtId="177" fontId="0" fillId="0" borderId="0" xfId="0" applyNumberFormat="1" applyFill="1" applyAlignment="1" applyProtection="1">
      <alignment vertical="center"/>
      <protection locked="0"/>
    </xf>
    <xf numFmtId="49" fontId="8" fillId="0" borderId="0" xfId="0" applyNumberFormat="1" applyFont="1" applyFill="1" applyAlignment="1">
      <alignment horizontal="distributed" vertical="center" shrinkToFit="1"/>
    </xf>
    <xf numFmtId="0" fontId="12" fillId="0" borderId="0" xfId="0" applyFont="1" applyFill="1" applyAlignment="1"/>
    <xf numFmtId="49" fontId="5" fillId="0" borderId="0" xfId="0" applyNumberFormat="1" applyFont="1" applyFill="1" applyAlignment="1">
      <alignment vertical="center"/>
    </xf>
    <xf numFmtId="0" fontId="1" fillId="0" borderId="0" xfId="0" quotePrefix="1" applyNumberFormat="1" applyFont="1" applyFill="1" applyAlignment="1" applyProtection="1">
      <alignment horizontal="right" vertical="center"/>
      <protection locked="0"/>
    </xf>
    <xf numFmtId="49" fontId="5" fillId="0" borderId="0" xfId="0" applyNumberFormat="1" applyFont="1" applyFill="1" applyAlignment="1" applyProtection="1">
      <alignment horizontal="right" vertical="center"/>
      <protection locked="0"/>
    </xf>
    <xf numFmtId="49" fontId="1" fillId="0" borderId="1" xfId="0" applyNumberFormat="1" applyFont="1" applyBorder="1" applyAlignment="1" applyProtection="1">
      <alignment vertical="center"/>
      <protection locked="0"/>
    </xf>
    <xf numFmtId="49" fontId="1" fillId="0" borderId="0" xfId="0" quotePrefix="1" applyNumberFormat="1" applyFont="1" applyFill="1" applyAlignment="1" applyProtection="1">
      <alignment horizontal="right" vertical="center"/>
      <protection locked="0"/>
    </xf>
    <xf numFmtId="49" fontId="1" fillId="0" borderId="0" xfId="0" applyNumberFormat="1" applyFont="1" applyFill="1" applyAlignment="1" applyProtection="1">
      <alignment vertical="center"/>
      <protection locked="0"/>
    </xf>
    <xf numFmtId="0" fontId="5" fillId="0" borderId="0" xfId="0" applyFont="1" applyFill="1" applyAlignment="1" applyProtection="1">
      <alignment horizontal="right" vertical="center"/>
      <protection locked="0"/>
    </xf>
    <xf numFmtId="0" fontId="1" fillId="0" borderId="0" xfId="0" applyFont="1" applyFill="1" applyAlignment="1">
      <alignment horizontal="center" vertical="center"/>
    </xf>
    <xf numFmtId="0" fontId="1"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0" fillId="0" borderId="3" xfId="0" applyFill="1" applyBorder="1" applyAlignment="1" applyProtection="1">
      <protection locked="0"/>
    </xf>
    <xf numFmtId="0" fontId="1" fillId="0" borderId="0" xfId="0" applyFont="1" applyFill="1" applyAlignment="1" applyProtection="1">
      <alignment horizontal="righ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3"/>
  <sheetViews>
    <sheetView topLeftCell="A25" workbookViewId="0">
      <selection activeCell="A27" sqref="A27:BD28"/>
    </sheetView>
  </sheetViews>
  <sheetFormatPr defaultColWidth="1.5703125" defaultRowHeight="13.5" x14ac:dyDescent="0.15"/>
  <cols>
    <col min="1" max="16384" width="1.5703125" style="23"/>
  </cols>
  <sheetData>
    <row r="1" spans="1:56" x14ac:dyDescent="0.15">
      <c r="A1" s="21" t="s">
        <v>21</v>
      </c>
      <c r="B1" s="22"/>
      <c r="C1" s="22"/>
      <c r="D1" s="22"/>
      <c r="E1" s="22"/>
      <c r="F1" s="22"/>
      <c r="G1" s="22"/>
      <c r="H1" s="22"/>
      <c r="I1" s="22"/>
      <c r="J1" s="22"/>
      <c r="K1" s="22"/>
      <c r="L1" s="22"/>
      <c r="M1" s="22"/>
      <c r="N1" s="22"/>
      <c r="O1" s="22"/>
    </row>
    <row r="6" spans="1:56" x14ac:dyDescent="0.15">
      <c r="A6" s="87" t="s">
        <v>157</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row>
    <row r="7" spans="1:56" x14ac:dyDescent="0.15">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row>
    <row r="9" spans="1:56" x14ac:dyDescent="0.15">
      <c r="A9" s="88" t="s">
        <v>22</v>
      </c>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row>
    <row r="11" spans="1:56" s="21" customFormat="1" ht="13.5" customHeight="1" x14ac:dyDescent="0.15">
      <c r="A11" s="24"/>
      <c r="B11" s="24"/>
      <c r="C11" s="24"/>
      <c r="D11" s="24"/>
      <c r="E11" s="24"/>
      <c r="F11" s="24"/>
      <c r="G11" s="24"/>
      <c r="H11" s="24"/>
      <c r="I11" s="24"/>
      <c r="J11" s="24"/>
      <c r="K11" s="24"/>
      <c r="L11" s="24"/>
      <c r="M11" s="24"/>
      <c r="N11" s="24"/>
      <c r="O11" s="24"/>
      <c r="P11" s="24"/>
      <c r="Q11" s="24"/>
      <c r="R11" s="24"/>
      <c r="S11" s="24"/>
      <c r="AQ11" s="89"/>
      <c r="AR11" s="89"/>
      <c r="AS11" s="89"/>
      <c r="AT11" s="89"/>
      <c r="AU11" s="90" t="s">
        <v>23</v>
      </c>
      <c r="AV11" s="90"/>
      <c r="AW11" s="89"/>
      <c r="AX11" s="89"/>
      <c r="AY11" s="90" t="s">
        <v>24</v>
      </c>
      <c r="AZ11" s="90"/>
      <c r="BA11" s="89"/>
      <c r="BB11" s="89"/>
      <c r="BC11" s="91" t="s">
        <v>25</v>
      </c>
      <c r="BD11" s="91"/>
    </row>
    <row r="14" spans="1:56" x14ac:dyDescent="0.15">
      <c r="A14" s="25" t="s">
        <v>26</v>
      </c>
      <c r="B14" s="26"/>
      <c r="C14" s="26"/>
      <c r="D14" s="26"/>
      <c r="E14" s="26"/>
      <c r="F14" s="26"/>
      <c r="G14" s="26"/>
      <c r="H14" s="26"/>
      <c r="I14" s="26"/>
      <c r="J14" s="26"/>
      <c r="K14" s="26"/>
      <c r="L14" s="26"/>
      <c r="M14" s="26"/>
    </row>
    <row r="17" spans="1:58" s="21" customFormat="1" ht="13.5" customHeight="1" x14ac:dyDescent="0.15">
      <c r="A17" s="24"/>
      <c r="B17" s="24"/>
      <c r="C17" s="24"/>
      <c r="D17" s="24"/>
      <c r="E17" s="24"/>
      <c r="F17" s="24"/>
      <c r="G17" s="24"/>
      <c r="H17" s="24"/>
      <c r="I17" s="24"/>
      <c r="J17" s="24"/>
      <c r="K17" s="24"/>
      <c r="L17" s="24"/>
      <c r="M17" s="24"/>
      <c r="N17" s="24"/>
      <c r="O17" s="24"/>
      <c r="P17" s="24"/>
      <c r="Q17" s="24"/>
      <c r="R17" s="24"/>
      <c r="S17" s="24"/>
      <c r="T17" s="24"/>
      <c r="U17" s="24"/>
      <c r="AE17" s="27" t="s">
        <v>27</v>
      </c>
    </row>
    <row r="18" spans="1:58" ht="22.5" customHeight="1" x14ac:dyDescent="0.15">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0" t="s">
        <v>28</v>
      </c>
      <c r="BB18" s="90"/>
      <c r="BC18" s="90"/>
    </row>
    <row r="19" spans="1:58" ht="22.5" customHeight="1" x14ac:dyDescent="0.15">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0"/>
      <c r="BB19" s="90"/>
      <c r="BC19" s="90"/>
    </row>
    <row r="20" spans="1:58" ht="7.5" customHeight="1" x14ac:dyDescent="0.15"/>
    <row r="21" spans="1:58" s="21" customFormat="1" ht="13.5" customHeight="1" x14ac:dyDescent="0.15">
      <c r="AE21" s="27" t="s">
        <v>29</v>
      </c>
    </row>
    <row r="22" spans="1:58" ht="22.5" customHeight="1" x14ac:dyDescent="0.15">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row>
    <row r="23" spans="1:58" ht="22.5" customHeight="1" x14ac:dyDescent="0.15">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row>
    <row r="27" spans="1:58" s="21" customFormat="1" ht="21" customHeight="1" x14ac:dyDescent="0.15">
      <c r="A27" s="86" t="s">
        <v>158</v>
      </c>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row>
    <row r="28" spans="1:58" s="21" customFormat="1" ht="21" customHeight="1" x14ac:dyDescent="0.15">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row>
    <row r="30" spans="1:58" s="21" customFormat="1" ht="13.5" customHeight="1" x14ac:dyDescent="0.15">
      <c r="A30" s="28"/>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row>
    <row r="31" spans="1:58" s="32" customFormat="1" ht="18.75" customHeight="1" x14ac:dyDescent="0.15">
      <c r="A31" s="30"/>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row>
    <row r="32" spans="1:58" s="32" customFormat="1" ht="18.75" customHeight="1" x14ac:dyDescent="0.15">
      <c r="A32" s="30"/>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row>
    <row r="33" spans="1:58" s="32" customFormat="1" ht="18.75" customHeight="1" x14ac:dyDescent="0.15">
      <c r="B33" s="3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row>
    <row r="34" spans="1:58" s="32" customFormat="1" ht="18.75" customHeight="1" x14ac:dyDescent="0.15">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row>
    <row r="44" spans="1:58" s="29" customFormat="1" ht="13.5" customHeight="1" x14ac:dyDescent="0.15">
      <c r="A44" s="93" t="s">
        <v>30</v>
      </c>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7" t="s">
        <v>31</v>
      </c>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9"/>
      <c r="BC44" s="35"/>
      <c r="BD44" s="35"/>
    </row>
    <row r="45" spans="1:58" s="29" customFormat="1" ht="13.5" customHeight="1" x14ac:dyDescent="0.15">
      <c r="A45" s="95"/>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100"/>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2"/>
      <c r="BC45" s="35"/>
      <c r="BD45" s="35"/>
    </row>
    <row r="46" spans="1:58" s="29" customFormat="1" ht="13.5" customHeight="1" x14ac:dyDescent="0.15">
      <c r="A46" s="106" t="s">
        <v>32</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0"/>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2"/>
      <c r="BC46" s="35"/>
      <c r="BD46" s="35"/>
    </row>
    <row r="47" spans="1:58" s="21" customFormat="1" ht="13.5" customHeight="1" x14ac:dyDescent="0.15">
      <c r="A47" s="108"/>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0"/>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2"/>
      <c r="BC47" s="35"/>
      <c r="BD47" s="35"/>
    </row>
    <row r="48" spans="1:58" s="21" customFormat="1" ht="13.5" customHeight="1" x14ac:dyDescent="0.15">
      <c r="A48" s="110" t="s">
        <v>33</v>
      </c>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2"/>
      <c r="AB48" s="100"/>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2"/>
      <c r="BC48" s="35"/>
      <c r="BD48" s="35"/>
    </row>
    <row r="49" spans="1:58" s="21" customFormat="1" ht="13.5" customHeight="1" x14ac:dyDescent="0.15">
      <c r="A49" s="113"/>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5"/>
      <c r="AB49" s="100"/>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2"/>
      <c r="BC49" s="35"/>
      <c r="BD49" s="35"/>
    </row>
    <row r="50" spans="1:58" s="21" customFormat="1" ht="13.5" customHeight="1" x14ac:dyDescent="0.15">
      <c r="A50" s="93" t="s">
        <v>34</v>
      </c>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100"/>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2"/>
      <c r="BC50" s="35"/>
      <c r="BD50" s="35"/>
    </row>
    <row r="51" spans="1:58" s="21" customFormat="1" ht="13.5" customHeight="1" x14ac:dyDescent="0.15">
      <c r="A51" s="95"/>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103"/>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5"/>
      <c r="BC51" s="35"/>
      <c r="BD51" s="35"/>
    </row>
    <row r="52" spans="1:58" s="21" customFormat="1" ht="13.5" customHeight="1" x14ac:dyDescent="0.15"/>
    <row r="53" spans="1:58" s="21" customFormat="1" ht="13.5" customHeight="1" x14ac:dyDescent="0.15">
      <c r="A53" s="28"/>
      <c r="B53" s="28"/>
      <c r="C53" s="28"/>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row>
  </sheetData>
  <mergeCells count="17">
    <mergeCell ref="A44:AA45"/>
    <mergeCell ref="AB44:BB51"/>
    <mergeCell ref="A46:AA47"/>
    <mergeCell ref="A48:AA49"/>
    <mergeCell ref="A50:AA51"/>
    <mergeCell ref="A27:BD28"/>
    <mergeCell ref="A6:BD7"/>
    <mergeCell ref="A9:BD9"/>
    <mergeCell ref="AQ11:AT11"/>
    <mergeCell ref="AU11:AV11"/>
    <mergeCell ref="AW11:AX11"/>
    <mergeCell ref="AY11:AZ11"/>
    <mergeCell ref="BA11:BB11"/>
    <mergeCell ref="BC11:BD11"/>
    <mergeCell ref="Y18:AZ19"/>
    <mergeCell ref="BA18:BC19"/>
    <mergeCell ref="Y22:BC23"/>
  </mergeCells>
  <phoneticPr fontId="2"/>
  <dataValidations count="1">
    <dataValidation imeMode="off" allowBlank="1" showInputMessage="1" showErrorMessage="1" sqref="AQ11:AT11 KM11:KP11 UI11:UL11 AEE11:AEH11 AOA11:AOD11 AXW11:AXZ11 BHS11:BHV11 BRO11:BRR11 CBK11:CBN11 CLG11:CLJ11 CVC11:CVF11 DEY11:DFB11 DOU11:DOX11 DYQ11:DYT11 EIM11:EIP11 ESI11:ESL11 FCE11:FCH11 FMA11:FMD11 FVW11:FVZ11 GFS11:GFV11 GPO11:GPR11 GZK11:GZN11 HJG11:HJJ11 HTC11:HTF11 ICY11:IDB11 IMU11:IMX11 IWQ11:IWT11 JGM11:JGP11 JQI11:JQL11 KAE11:KAH11 KKA11:KKD11 KTW11:KTZ11 LDS11:LDV11 LNO11:LNR11 LXK11:LXN11 MHG11:MHJ11 MRC11:MRF11 NAY11:NBB11 NKU11:NKX11 NUQ11:NUT11 OEM11:OEP11 OOI11:OOL11 OYE11:OYH11 PIA11:PID11 PRW11:PRZ11 QBS11:QBV11 QLO11:QLR11 QVK11:QVN11 RFG11:RFJ11 RPC11:RPF11 RYY11:RZB11 SIU11:SIX11 SSQ11:SST11 TCM11:TCP11 TMI11:TML11 TWE11:TWH11 UGA11:UGD11 UPW11:UPZ11 UZS11:UZV11 VJO11:VJR11 VTK11:VTN11 WDG11:WDJ11 WNC11:WNF11 WWY11:WXB11 AQ65547:AT65547 KM65547:KP65547 UI65547:UL65547 AEE65547:AEH65547 AOA65547:AOD65547 AXW65547:AXZ65547 BHS65547:BHV65547 BRO65547:BRR65547 CBK65547:CBN65547 CLG65547:CLJ65547 CVC65547:CVF65547 DEY65547:DFB65547 DOU65547:DOX65547 DYQ65547:DYT65547 EIM65547:EIP65547 ESI65547:ESL65547 FCE65547:FCH65547 FMA65547:FMD65547 FVW65547:FVZ65547 GFS65547:GFV65547 GPO65547:GPR65547 GZK65547:GZN65547 HJG65547:HJJ65547 HTC65547:HTF65547 ICY65547:IDB65547 IMU65547:IMX65547 IWQ65547:IWT65547 JGM65547:JGP65547 JQI65547:JQL65547 KAE65547:KAH65547 KKA65547:KKD65547 KTW65547:KTZ65547 LDS65547:LDV65547 LNO65547:LNR65547 LXK65547:LXN65547 MHG65547:MHJ65547 MRC65547:MRF65547 NAY65547:NBB65547 NKU65547:NKX65547 NUQ65547:NUT65547 OEM65547:OEP65547 OOI65547:OOL65547 OYE65547:OYH65547 PIA65547:PID65547 PRW65547:PRZ65547 QBS65547:QBV65547 QLO65547:QLR65547 QVK65547:QVN65547 RFG65547:RFJ65547 RPC65547:RPF65547 RYY65547:RZB65547 SIU65547:SIX65547 SSQ65547:SST65547 TCM65547:TCP65547 TMI65547:TML65547 TWE65547:TWH65547 UGA65547:UGD65547 UPW65547:UPZ65547 UZS65547:UZV65547 VJO65547:VJR65547 VTK65547:VTN65547 WDG65547:WDJ65547 WNC65547:WNF65547 WWY65547:WXB65547 AQ131083:AT131083 KM131083:KP131083 UI131083:UL131083 AEE131083:AEH131083 AOA131083:AOD131083 AXW131083:AXZ131083 BHS131083:BHV131083 BRO131083:BRR131083 CBK131083:CBN131083 CLG131083:CLJ131083 CVC131083:CVF131083 DEY131083:DFB131083 DOU131083:DOX131083 DYQ131083:DYT131083 EIM131083:EIP131083 ESI131083:ESL131083 FCE131083:FCH131083 FMA131083:FMD131083 FVW131083:FVZ131083 GFS131083:GFV131083 GPO131083:GPR131083 GZK131083:GZN131083 HJG131083:HJJ131083 HTC131083:HTF131083 ICY131083:IDB131083 IMU131083:IMX131083 IWQ131083:IWT131083 JGM131083:JGP131083 JQI131083:JQL131083 KAE131083:KAH131083 KKA131083:KKD131083 KTW131083:KTZ131083 LDS131083:LDV131083 LNO131083:LNR131083 LXK131083:LXN131083 MHG131083:MHJ131083 MRC131083:MRF131083 NAY131083:NBB131083 NKU131083:NKX131083 NUQ131083:NUT131083 OEM131083:OEP131083 OOI131083:OOL131083 OYE131083:OYH131083 PIA131083:PID131083 PRW131083:PRZ131083 QBS131083:QBV131083 QLO131083:QLR131083 QVK131083:QVN131083 RFG131083:RFJ131083 RPC131083:RPF131083 RYY131083:RZB131083 SIU131083:SIX131083 SSQ131083:SST131083 TCM131083:TCP131083 TMI131083:TML131083 TWE131083:TWH131083 UGA131083:UGD131083 UPW131083:UPZ131083 UZS131083:UZV131083 VJO131083:VJR131083 VTK131083:VTN131083 WDG131083:WDJ131083 WNC131083:WNF131083 WWY131083:WXB131083 AQ196619:AT196619 KM196619:KP196619 UI196619:UL196619 AEE196619:AEH196619 AOA196619:AOD196619 AXW196619:AXZ196619 BHS196619:BHV196619 BRO196619:BRR196619 CBK196619:CBN196619 CLG196619:CLJ196619 CVC196619:CVF196619 DEY196619:DFB196619 DOU196619:DOX196619 DYQ196619:DYT196619 EIM196619:EIP196619 ESI196619:ESL196619 FCE196619:FCH196619 FMA196619:FMD196619 FVW196619:FVZ196619 GFS196619:GFV196619 GPO196619:GPR196619 GZK196619:GZN196619 HJG196619:HJJ196619 HTC196619:HTF196619 ICY196619:IDB196619 IMU196619:IMX196619 IWQ196619:IWT196619 JGM196619:JGP196619 JQI196619:JQL196619 KAE196619:KAH196619 KKA196619:KKD196619 KTW196619:KTZ196619 LDS196619:LDV196619 LNO196619:LNR196619 LXK196619:LXN196619 MHG196619:MHJ196619 MRC196619:MRF196619 NAY196619:NBB196619 NKU196619:NKX196619 NUQ196619:NUT196619 OEM196619:OEP196619 OOI196619:OOL196619 OYE196619:OYH196619 PIA196619:PID196619 PRW196619:PRZ196619 QBS196619:QBV196619 QLO196619:QLR196619 QVK196619:QVN196619 RFG196619:RFJ196619 RPC196619:RPF196619 RYY196619:RZB196619 SIU196619:SIX196619 SSQ196619:SST196619 TCM196619:TCP196619 TMI196619:TML196619 TWE196619:TWH196619 UGA196619:UGD196619 UPW196619:UPZ196619 UZS196619:UZV196619 VJO196619:VJR196619 VTK196619:VTN196619 WDG196619:WDJ196619 WNC196619:WNF196619 WWY196619:WXB196619 AQ262155:AT262155 KM262155:KP262155 UI262155:UL262155 AEE262155:AEH262155 AOA262155:AOD262155 AXW262155:AXZ262155 BHS262155:BHV262155 BRO262155:BRR262155 CBK262155:CBN262155 CLG262155:CLJ262155 CVC262155:CVF262155 DEY262155:DFB262155 DOU262155:DOX262155 DYQ262155:DYT262155 EIM262155:EIP262155 ESI262155:ESL262155 FCE262155:FCH262155 FMA262155:FMD262155 FVW262155:FVZ262155 GFS262155:GFV262155 GPO262155:GPR262155 GZK262155:GZN262155 HJG262155:HJJ262155 HTC262155:HTF262155 ICY262155:IDB262155 IMU262155:IMX262155 IWQ262155:IWT262155 JGM262155:JGP262155 JQI262155:JQL262155 KAE262155:KAH262155 KKA262155:KKD262155 KTW262155:KTZ262155 LDS262155:LDV262155 LNO262155:LNR262155 LXK262155:LXN262155 MHG262155:MHJ262155 MRC262155:MRF262155 NAY262155:NBB262155 NKU262155:NKX262155 NUQ262155:NUT262155 OEM262155:OEP262155 OOI262155:OOL262155 OYE262155:OYH262155 PIA262155:PID262155 PRW262155:PRZ262155 QBS262155:QBV262155 QLO262155:QLR262155 QVK262155:QVN262155 RFG262155:RFJ262155 RPC262155:RPF262155 RYY262155:RZB262155 SIU262155:SIX262155 SSQ262155:SST262155 TCM262155:TCP262155 TMI262155:TML262155 TWE262155:TWH262155 UGA262155:UGD262155 UPW262155:UPZ262155 UZS262155:UZV262155 VJO262155:VJR262155 VTK262155:VTN262155 WDG262155:WDJ262155 WNC262155:WNF262155 WWY262155:WXB262155 AQ327691:AT327691 KM327691:KP327691 UI327691:UL327691 AEE327691:AEH327691 AOA327691:AOD327691 AXW327691:AXZ327691 BHS327691:BHV327691 BRO327691:BRR327691 CBK327691:CBN327691 CLG327691:CLJ327691 CVC327691:CVF327691 DEY327691:DFB327691 DOU327691:DOX327691 DYQ327691:DYT327691 EIM327691:EIP327691 ESI327691:ESL327691 FCE327691:FCH327691 FMA327691:FMD327691 FVW327691:FVZ327691 GFS327691:GFV327691 GPO327691:GPR327691 GZK327691:GZN327691 HJG327691:HJJ327691 HTC327691:HTF327691 ICY327691:IDB327691 IMU327691:IMX327691 IWQ327691:IWT327691 JGM327691:JGP327691 JQI327691:JQL327691 KAE327691:KAH327691 KKA327691:KKD327691 KTW327691:KTZ327691 LDS327691:LDV327691 LNO327691:LNR327691 LXK327691:LXN327691 MHG327691:MHJ327691 MRC327691:MRF327691 NAY327691:NBB327691 NKU327691:NKX327691 NUQ327691:NUT327691 OEM327691:OEP327691 OOI327691:OOL327691 OYE327691:OYH327691 PIA327691:PID327691 PRW327691:PRZ327691 QBS327691:QBV327691 QLO327691:QLR327691 QVK327691:QVN327691 RFG327691:RFJ327691 RPC327691:RPF327691 RYY327691:RZB327691 SIU327691:SIX327691 SSQ327691:SST327691 TCM327691:TCP327691 TMI327691:TML327691 TWE327691:TWH327691 UGA327691:UGD327691 UPW327691:UPZ327691 UZS327691:UZV327691 VJO327691:VJR327691 VTK327691:VTN327691 WDG327691:WDJ327691 WNC327691:WNF327691 WWY327691:WXB327691 AQ393227:AT393227 KM393227:KP393227 UI393227:UL393227 AEE393227:AEH393227 AOA393227:AOD393227 AXW393227:AXZ393227 BHS393227:BHV393227 BRO393227:BRR393227 CBK393227:CBN393227 CLG393227:CLJ393227 CVC393227:CVF393227 DEY393227:DFB393227 DOU393227:DOX393227 DYQ393227:DYT393227 EIM393227:EIP393227 ESI393227:ESL393227 FCE393227:FCH393227 FMA393227:FMD393227 FVW393227:FVZ393227 GFS393227:GFV393227 GPO393227:GPR393227 GZK393227:GZN393227 HJG393227:HJJ393227 HTC393227:HTF393227 ICY393227:IDB393227 IMU393227:IMX393227 IWQ393227:IWT393227 JGM393227:JGP393227 JQI393227:JQL393227 KAE393227:KAH393227 KKA393227:KKD393227 KTW393227:KTZ393227 LDS393227:LDV393227 LNO393227:LNR393227 LXK393227:LXN393227 MHG393227:MHJ393227 MRC393227:MRF393227 NAY393227:NBB393227 NKU393227:NKX393227 NUQ393227:NUT393227 OEM393227:OEP393227 OOI393227:OOL393227 OYE393227:OYH393227 PIA393227:PID393227 PRW393227:PRZ393227 QBS393227:QBV393227 QLO393227:QLR393227 QVK393227:QVN393227 RFG393227:RFJ393227 RPC393227:RPF393227 RYY393227:RZB393227 SIU393227:SIX393227 SSQ393227:SST393227 TCM393227:TCP393227 TMI393227:TML393227 TWE393227:TWH393227 UGA393227:UGD393227 UPW393227:UPZ393227 UZS393227:UZV393227 VJO393227:VJR393227 VTK393227:VTN393227 WDG393227:WDJ393227 WNC393227:WNF393227 WWY393227:WXB393227 AQ458763:AT458763 KM458763:KP458763 UI458763:UL458763 AEE458763:AEH458763 AOA458763:AOD458763 AXW458763:AXZ458763 BHS458763:BHV458763 BRO458763:BRR458763 CBK458763:CBN458763 CLG458763:CLJ458763 CVC458763:CVF458763 DEY458763:DFB458763 DOU458763:DOX458763 DYQ458763:DYT458763 EIM458763:EIP458763 ESI458763:ESL458763 FCE458763:FCH458763 FMA458763:FMD458763 FVW458763:FVZ458763 GFS458763:GFV458763 GPO458763:GPR458763 GZK458763:GZN458763 HJG458763:HJJ458763 HTC458763:HTF458763 ICY458763:IDB458763 IMU458763:IMX458763 IWQ458763:IWT458763 JGM458763:JGP458763 JQI458763:JQL458763 KAE458763:KAH458763 KKA458763:KKD458763 KTW458763:KTZ458763 LDS458763:LDV458763 LNO458763:LNR458763 LXK458763:LXN458763 MHG458763:MHJ458763 MRC458763:MRF458763 NAY458763:NBB458763 NKU458763:NKX458763 NUQ458763:NUT458763 OEM458763:OEP458763 OOI458763:OOL458763 OYE458763:OYH458763 PIA458763:PID458763 PRW458763:PRZ458763 QBS458763:QBV458763 QLO458763:QLR458763 QVK458763:QVN458763 RFG458763:RFJ458763 RPC458763:RPF458763 RYY458763:RZB458763 SIU458763:SIX458763 SSQ458763:SST458763 TCM458763:TCP458763 TMI458763:TML458763 TWE458763:TWH458763 UGA458763:UGD458763 UPW458763:UPZ458763 UZS458763:UZV458763 VJO458763:VJR458763 VTK458763:VTN458763 WDG458763:WDJ458763 WNC458763:WNF458763 WWY458763:WXB458763 AQ524299:AT524299 KM524299:KP524299 UI524299:UL524299 AEE524299:AEH524299 AOA524299:AOD524299 AXW524299:AXZ524299 BHS524299:BHV524299 BRO524299:BRR524299 CBK524299:CBN524299 CLG524299:CLJ524299 CVC524299:CVF524299 DEY524299:DFB524299 DOU524299:DOX524299 DYQ524299:DYT524299 EIM524299:EIP524299 ESI524299:ESL524299 FCE524299:FCH524299 FMA524299:FMD524299 FVW524299:FVZ524299 GFS524299:GFV524299 GPO524299:GPR524299 GZK524299:GZN524299 HJG524299:HJJ524299 HTC524299:HTF524299 ICY524299:IDB524299 IMU524299:IMX524299 IWQ524299:IWT524299 JGM524299:JGP524299 JQI524299:JQL524299 KAE524299:KAH524299 KKA524299:KKD524299 KTW524299:KTZ524299 LDS524299:LDV524299 LNO524299:LNR524299 LXK524299:LXN524299 MHG524299:MHJ524299 MRC524299:MRF524299 NAY524299:NBB524299 NKU524299:NKX524299 NUQ524299:NUT524299 OEM524299:OEP524299 OOI524299:OOL524299 OYE524299:OYH524299 PIA524299:PID524299 PRW524299:PRZ524299 QBS524299:QBV524299 QLO524299:QLR524299 QVK524299:QVN524299 RFG524299:RFJ524299 RPC524299:RPF524299 RYY524299:RZB524299 SIU524299:SIX524299 SSQ524299:SST524299 TCM524299:TCP524299 TMI524299:TML524299 TWE524299:TWH524299 UGA524299:UGD524299 UPW524299:UPZ524299 UZS524299:UZV524299 VJO524299:VJR524299 VTK524299:VTN524299 WDG524299:WDJ524299 WNC524299:WNF524299 WWY524299:WXB524299 AQ589835:AT589835 KM589835:KP589835 UI589835:UL589835 AEE589835:AEH589835 AOA589835:AOD589835 AXW589835:AXZ589835 BHS589835:BHV589835 BRO589835:BRR589835 CBK589835:CBN589835 CLG589835:CLJ589835 CVC589835:CVF589835 DEY589835:DFB589835 DOU589835:DOX589835 DYQ589835:DYT589835 EIM589835:EIP589835 ESI589835:ESL589835 FCE589835:FCH589835 FMA589835:FMD589835 FVW589835:FVZ589835 GFS589835:GFV589835 GPO589835:GPR589835 GZK589835:GZN589835 HJG589835:HJJ589835 HTC589835:HTF589835 ICY589835:IDB589835 IMU589835:IMX589835 IWQ589835:IWT589835 JGM589835:JGP589835 JQI589835:JQL589835 KAE589835:KAH589835 KKA589835:KKD589835 KTW589835:KTZ589835 LDS589835:LDV589835 LNO589835:LNR589835 LXK589835:LXN589835 MHG589835:MHJ589835 MRC589835:MRF589835 NAY589835:NBB589835 NKU589835:NKX589835 NUQ589835:NUT589835 OEM589835:OEP589835 OOI589835:OOL589835 OYE589835:OYH589835 PIA589835:PID589835 PRW589835:PRZ589835 QBS589835:QBV589835 QLO589835:QLR589835 QVK589835:QVN589835 RFG589835:RFJ589835 RPC589835:RPF589835 RYY589835:RZB589835 SIU589835:SIX589835 SSQ589835:SST589835 TCM589835:TCP589835 TMI589835:TML589835 TWE589835:TWH589835 UGA589835:UGD589835 UPW589835:UPZ589835 UZS589835:UZV589835 VJO589835:VJR589835 VTK589835:VTN589835 WDG589835:WDJ589835 WNC589835:WNF589835 WWY589835:WXB589835 AQ655371:AT655371 KM655371:KP655371 UI655371:UL655371 AEE655371:AEH655371 AOA655371:AOD655371 AXW655371:AXZ655371 BHS655371:BHV655371 BRO655371:BRR655371 CBK655371:CBN655371 CLG655371:CLJ655371 CVC655371:CVF655371 DEY655371:DFB655371 DOU655371:DOX655371 DYQ655371:DYT655371 EIM655371:EIP655371 ESI655371:ESL655371 FCE655371:FCH655371 FMA655371:FMD655371 FVW655371:FVZ655371 GFS655371:GFV655371 GPO655371:GPR655371 GZK655371:GZN655371 HJG655371:HJJ655371 HTC655371:HTF655371 ICY655371:IDB655371 IMU655371:IMX655371 IWQ655371:IWT655371 JGM655371:JGP655371 JQI655371:JQL655371 KAE655371:KAH655371 KKA655371:KKD655371 KTW655371:KTZ655371 LDS655371:LDV655371 LNO655371:LNR655371 LXK655371:LXN655371 MHG655371:MHJ655371 MRC655371:MRF655371 NAY655371:NBB655371 NKU655371:NKX655371 NUQ655371:NUT655371 OEM655371:OEP655371 OOI655371:OOL655371 OYE655371:OYH655371 PIA655371:PID655371 PRW655371:PRZ655371 QBS655371:QBV655371 QLO655371:QLR655371 QVK655371:QVN655371 RFG655371:RFJ655371 RPC655371:RPF655371 RYY655371:RZB655371 SIU655371:SIX655371 SSQ655371:SST655371 TCM655371:TCP655371 TMI655371:TML655371 TWE655371:TWH655371 UGA655371:UGD655371 UPW655371:UPZ655371 UZS655371:UZV655371 VJO655371:VJR655371 VTK655371:VTN655371 WDG655371:WDJ655371 WNC655371:WNF655371 WWY655371:WXB655371 AQ720907:AT720907 KM720907:KP720907 UI720907:UL720907 AEE720907:AEH720907 AOA720907:AOD720907 AXW720907:AXZ720907 BHS720907:BHV720907 BRO720907:BRR720907 CBK720907:CBN720907 CLG720907:CLJ720907 CVC720907:CVF720907 DEY720907:DFB720907 DOU720907:DOX720907 DYQ720907:DYT720907 EIM720907:EIP720907 ESI720907:ESL720907 FCE720907:FCH720907 FMA720907:FMD720907 FVW720907:FVZ720907 GFS720907:GFV720907 GPO720907:GPR720907 GZK720907:GZN720907 HJG720907:HJJ720907 HTC720907:HTF720907 ICY720907:IDB720907 IMU720907:IMX720907 IWQ720907:IWT720907 JGM720907:JGP720907 JQI720907:JQL720907 KAE720907:KAH720907 KKA720907:KKD720907 KTW720907:KTZ720907 LDS720907:LDV720907 LNO720907:LNR720907 LXK720907:LXN720907 MHG720907:MHJ720907 MRC720907:MRF720907 NAY720907:NBB720907 NKU720907:NKX720907 NUQ720907:NUT720907 OEM720907:OEP720907 OOI720907:OOL720907 OYE720907:OYH720907 PIA720907:PID720907 PRW720907:PRZ720907 QBS720907:QBV720907 QLO720907:QLR720907 QVK720907:QVN720907 RFG720907:RFJ720907 RPC720907:RPF720907 RYY720907:RZB720907 SIU720907:SIX720907 SSQ720907:SST720907 TCM720907:TCP720907 TMI720907:TML720907 TWE720907:TWH720907 UGA720907:UGD720907 UPW720907:UPZ720907 UZS720907:UZV720907 VJO720907:VJR720907 VTK720907:VTN720907 WDG720907:WDJ720907 WNC720907:WNF720907 WWY720907:WXB720907 AQ786443:AT786443 KM786443:KP786443 UI786443:UL786443 AEE786443:AEH786443 AOA786443:AOD786443 AXW786443:AXZ786443 BHS786443:BHV786443 BRO786443:BRR786443 CBK786443:CBN786443 CLG786443:CLJ786443 CVC786443:CVF786443 DEY786443:DFB786443 DOU786443:DOX786443 DYQ786443:DYT786443 EIM786443:EIP786443 ESI786443:ESL786443 FCE786443:FCH786443 FMA786443:FMD786443 FVW786443:FVZ786443 GFS786443:GFV786443 GPO786443:GPR786443 GZK786443:GZN786443 HJG786443:HJJ786443 HTC786443:HTF786443 ICY786443:IDB786443 IMU786443:IMX786443 IWQ786443:IWT786443 JGM786443:JGP786443 JQI786443:JQL786443 KAE786443:KAH786443 KKA786443:KKD786443 KTW786443:KTZ786443 LDS786443:LDV786443 LNO786443:LNR786443 LXK786443:LXN786443 MHG786443:MHJ786443 MRC786443:MRF786443 NAY786443:NBB786443 NKU786443:NKX786443 NUQ786443:NUT786443 OEM786443:OEP786443 OOI786443:OOL786443 OYE786443:OYH786443 PIA786443:PID786443 PRW786443:PRZ786443 QBS786443:QBV786443 QLO786443:QLR786443 QVK786443:QVN786443 RFG786443:RFJ786443 RPC786443:RPF786443 RYY786443:RZB786443 SIU786443:SIX786443 SSQ786443:SST786443 TCM786443:TCP786443 TMI786443:TML786443 TWE786443:TWH786443 UGA786443:UGD786443 UPW786443:UPZ786443 UZS786443:UZV786443 VJO786443:VJR786443 VTK786443:VTN786443 WDG786443:WDJ786443 WNC786443:WNF786443 WWY786443:WXB786443 AQ851979:AT851979 KM851979:KP851979 UI851979:UL851979 AEE851979:AEH851979 AOA851979:AOD851979 AXW851979:AXZ851979 BHS851979:BHV851979 BRO851979:BRR851979 CBK851979:CBN851979 CLG851979:CLJ851979 CVC851979:CVF851979 DEY851979:DFB851979 DOU851979:DOX851979 DYQ851979:DYT851979 EIM851979:EIP851979 ESI851979:ESL851979 FCE851979:FCH851979 FMA851979:FMD851979 FVW851979:FVZ851979 GFS851979:GFV851979 GPO851979:GPR851979 GZK851979:GZN851979 HJG851979:HJJ851979 HTC851979:HTF851979 ICY851979:IDB851979 IMU851979:IMX851979 IWQ851979:IWT851979 JGM851979:JGP851979 JQI851979:JQL851979 KAE851979:KAH851979 KKA851979:KKD851979 KTW851979:KTZ851979 LDS851979:LDV851979 LNO851979:LNR851979 LXK851979:LXN851979 MHG851979:MHJ851979 MRC851979:MRF851979 NAY851979:NBB851979 NKU851979:NKX851979 NUQ851979:NUT851979 OEM851979:OEP851979 OOI851979:OOL851979 OYE851979:OYH851979 PIA851979:PID851979 PRW851979:PRZ851979 QBS851979:QBV851979 QLO851979:QLR851979 QVK851979:QVN851979 RFG851979:RFJ851979 RPC851979:RPF851979 RYY851979:RZB851979 SIU851979:SIX851979 SSQ851979:SST851979 TCM851979:TCP851979 TMI851979:TML851979 TWE851979:TWH851979 UGA851979:UGD851979 UPW851979:UPZ851979 UZS851979:UZV851979 VJO851979:VJR851979 VTK851979:VTN851979 WDG851979:WDJ851979 WNC851979:WNF851979 WWY851979:WXB851979 AQ917515:AT917515 KM917515:KP917515 UI917515:UL917515 AEE917515:AEH917515 AOA917515:AOD917515 AXW917515:AXZ917515 BHS917515:BHV917515 BRO917515:BRR917515 CBK917515:CBN917515 CLG917515:CLJ917515 CVC917515:CVF917515 DEY917515:DFB917515 DOU917515:DOX917515 DYQ917515:DYT917515 EIM917515:EIP917515 ESI917515:ESL917515 FCE917515:FCH917515 FMA917515:FMD917515 FVW917515:FVZ917515 GFS917515:GFV917515 GPO917515:GPR917515 GZK917515:GZN917515 HJG917515:HJJ917515 HTC917515:HTF917515 ICY917515:IDB917515 IMU917515:IMX917515 IWQ917515:IWT917515 JGM917515:JGP917515 JQI917515:JQL917515 KAE917515:KAH917515 KKA917515:KKD917515 KTW917515:KTZ917515 LDS917515:LDV917515 LNO917515:LNR917515 LXK917515:LXN917515 MHG917515:MHJ917515 MRC917515:MRF917515 NAY917515:NBB917515 NKU917515:NKX917515 NUQ917515:NUT917515 OEM917515:OEP917515 OOI917515:OOL917515 OYE917515:OYH917515 PIA917515:PID917515 PRW917515:PRZ917515 QBS917515:QBV917515 QLO917515:QLR917515 QVK917515:QVN917515 RFG917515:RFJ917515 RPC917515:RPF917515 RYY917515:RZB917515 SIU917515:SIX917515 SSQ917515:SST917515 TCM917515:TCP917515 TMI917515:TML917515 TWE917515:TWH917515 UGA917515:UGD917515 UPW917515:UPZ917515 UZS917515:UZV917515 VJO917515:VJR917515 VTK917515:VTN917515 WDG917515:WDJ917515 WNC917515:WNF917515 WWY917515:WXB917515 AQ983051:AT983051 KM983051:KP983051 UI983051:UL983051 AEE983051:AEH983051 AOA983051:AOD983051 AXW983051:AXZ983051 BHS983051:BHV983051 BRO983051:BRR983051 CBK983051:CBN983051 CLG983051:CLJ983051 CVC983051:CVF983051 DEY983051:DFB983051 DOU983051:DOX983051 DYQ983051:DYT983051 EIM983051:EIP983051 ESI983051:ESL983051 FCE983051:FCH983051 FMA983051:FMD983051 FVW983051:FVZ983051 GFS983051:GFV983051 GPO983051:GPR983051 GZK983051:GZN983051 HJG983051:HJJ983051 HTC983051:HTF983051 ICY983051:IDB983051 IMU983051:IMX983051 IWQ983051:IWT983051 JGM983051:JGP983051 JQI983051:JQL983051 KAE983051:KAH983051 KKA983051:KKD983051 KTW983051:KTZ983051 LDS983051:LDV983051 LNO983051:LNR983051 LXK983051:LXN983051 MHG983051:MHJ983051 MRC983051:MRF983051 NAY983051:NBB983051 NKU983051:NKX983051 NUQ983051:NUT983051 OEM983051:OEP983051 OOI983051:OOL983051 OYE983051:OYH983051 PIA983051:PID983051 PRW983051:PRZ983051 QBS983051:QBV983051 QLO983051:QLR983051 QVK983051:QVN983051 RFG983051:RFJ983051 RPC983051:RPF983051 RYY983051:RZB983051 SIU983051:SIX983051 SSQ983051:SST983051 TCM983051:TCP983051 TMI983051:TML983051 TWE983051:TWH983051 UGA983051:UGD983051 UPW983051:UPZ983051 UZS983051:UZV983051 VJO983051:VJR983051 VTK983051:VTN983051 WDG983051:WDJ983051 WNC983051:WNF983051 WWY983051:WXB983051 AW11:AX11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47:AX65547 KS65547:KT65547 UO65547:UP65547 AEK65547:AEL65547 AOG65547:AOH65547 AYC65547:AYD65547 BHY65547:BHZ65547 BRU65547:BRV65547 CBQ65547:CBR65547 CLM65547:CLN65547 CVI65547:CVJ65547 DFE65547:DFF65547 DPA65547:DPB65547 DYW65547:DYX65547 EIS65547:EIT65547 ESO65547:ESP65547 FCK65547:FCL65547 FMG65547:FMH65547 FWC65547:FWD65547 GFY65547:GFZ65547 GPU65547:GPV65547 GZQ65547:GZR65547 HJM65547:HJN65547 HTI65547:HTJ65547 IDE65547:IDF65547 INA65547:INB65547 IWW65547:IWX65547 JGS65547:JGT65547 JQO65547:JQP65547 KAK65547:KAL65547 KKG65547:KKH65547 KUC65547:KUD65547 LDY65547:LDZ65547 LNU65547:LNV65547 LXQ65547:LXR65547 MHM65547:MHN65547 MRI65547:MRJ65547 NBE65547:NBF65547 NLA65547:NLB65547 NUW65547:NUX65547 OES65547:OET65547 OOO65547:OOP65547 OYK65547:OYL65547 PIG65547:PIH65547 PSC65547:PSD65547 QBY65547:QBZ65547 QLU65547:QLV65547 QVQ65547:QVR65547 RFM65547:RFN65547 RPI65547:RPJ65547 RZE65547:RZF65547 SJA65547:SJB65547 SSW65547:SSX65547 TCS65547:TCT65547 TMO65547:TMP65547 TWK65547:TWL65547 UGG65547:UGH65547 UQC65547:UQD65547 UZY65547:UZZ65547 VJU65547:VJV65547 VTQ65547:VTR65547 WDM65547:WDN65547 WNI65547:WNJ65547 WXE65547:WXF65547 AW131083:AX131083 KS131083:KT131083 UO131083:UP131083 AEK131083:AEL131083 AOG131083:AOH131083 AYC131083:AYD131083 BHY131083:BHZ131083 BRU131083:BRV131083 CBQ131083:CBR131083 CLM131083:CLN131083 CVI131083:CVJ131083 DFE131083:DFF131083 DPA131083:DPB131083 DYW131083:DYX131083 EIS131083:EIT131083 ESO131083:ESP131083 FCK131083:FCL131083 FMG131083:FMH131083 FWC131083:FWD131083 GFY131083:GFZ131083 GPU131083:GPV131083 GZQ131083:GZR131083 HJM131083:HJN131083 HTI131083:HTJ131083 IDE131083:IDF131083 INA131083:INB131083 IWW131083:IWX131083 JGS131083:JGT131083 JQO131083:JQP131083 KAK131083:KAL131083 KKG131083:KKH131083 KUC131083:KUD131083 LDY131083:LDZ131083 LNU131083:LNV131083 LXQ131083:LXR131083 MHM131083:MHN131083 MRI131083:MRJ131083 NBE131083:NBF131083 NLA131083:NLB131083 NUW131083:NUX131083 OES131083:OET131083 OOO131083:OOP131083 OYK131083:OYL131083 PIG131083:PIH131083 PSC131083:PSD131083 QBY131083:QBZ131083 QLU131083:QLV131083 QVQ131083:QVR131083 RFM131083:RFN131083 RPI131083:RPJ131083 RZE131083:RZF131083 SJA131083:SJB131083 SSW131083:SSX131083 TCS131083:TCT131083 TMO131083:TMP131083 TWK131083:TWL131083 UGG131083:UGH131083 UQC131083:UQD131083 UZY131083:UZZ131083 VJU131083:VJV131083 VTQ131083:VTR131083 WDM131083:WDN131083 WNI131083:WNJ131083 WXE131083:WXF131083 AW196619:AX196619 KS196619:KT196619 UO196619:UP196619 AEK196619:AEL196619 AOG196619:AOH196619 AYC196619:AYD196619 BHY196619:BHZ196619 BRU196619:BRV196619 CBQ196619:CBR196619 CLM196619:CLN196619 CVI196619:CVJ196619 DFE196619:DFF196619 DPA196619:DPB196619 DYW196619:DYX196619 EIS196619:EIT196619 ESO196619:ESP196619 FCK196619:FCL196619 FMG196619:FMH196619 FWC196619:FWD196619 GFY196619:GFZ196619 GPU196619:GPV196619 GZQ196619:GZR196619 HJM196619:HJN196619 HTI196619:HTJ196619 IDE196619:IDF196619 INA196619:INB196619 IWW196619:IWX196619 JGS196619:JGT196619 JQO196619:JQP196619 KAK196619:KAL196619 KKG196619:KKH196619 KUC196619:KUD196619 LDY196619:LDZ196619 LNU196619:LNV196619 LXQ196619:LXR196619 MHM196619:MHN196619 MRI196619:MRJ196619 NBE196619:NBF196619 NLA196619:NLB196619 NUW196619:NUX196619 OES196619:OET196619 OOO196619:OOP196619 OYK196619:OYL196619 PIG196619:PIH196619 PSC196619:PSD196619 QBY196619:QBZ196619 QLU196619:QLV196619 QVQ196619:QVR196619 RFM196619:RFN196619 RPI196619:RPJ196619 RZE196619:RZF196619 SJA196619:SJB196619 SSW196619:SSX196619 TCS196619:TCT196619 TMO196619:TMP196619 TWK196619:TWL196619 UGG196619:UGH196619 UQC196619:UQD196619 UZY196619:UZZ196619 VJU196619:VJV196619 VTQ196619:VTR196619 WDM196619:WDN196619 WNI196619:WNJ196619 WXE196619:WXF196619 AW262155:AX262155 KS262155:KT262155 UO262155:UP262155 AEK262155:AEL262155 AOG262155:AOH262155 AYC262155:AYD262155 BHY262155:BHZ262155 BRU262155:BRV262155 CBQ262155:CBR262155 CLM262155:CLN262155 CVI262155:CVJ262155 DFE262155:DFF262155 DPA262155:DPB262155 DYW262155:DYX262155 EIS262155:EIT262155 ESO262155:ESP262155 FCK262155:FCL262155 FMG262155:FMH262155 FWC262155:FWD262155 GFY262155:GFZ262155 GPU262155:GPV262155 GZQ262155:GZR262155 HJM262155:HJN262155 HTI262155:HTJ262155 IDE262155:IDF262155 INA262155:INB262155 IWW262155:IWX262155 JGS262155:JGT262155 JQO262155:JQP262155 KAK262155:KAL262155 KKG262155:KKH262155 KUC262155:KUD262155 LDY262155:LDZ262155 LNU262155:LNV262155 LXQ262155:LXR262155 MHM262155:MHN262155 MRI262155:MRJ262155 NBE262155:NBF262155 NLA262155:NLB262155 NUW262155:NUX262155 OES262155:OET262155 OOO262155:OOP262155 OYK262155:OYL262155 PIG262155:PIH262155 PSC262155:PSD262155 QBY262155:QBZ262155 QLU262155:QLV262155 QVQ262155:QVR262155 RFM262155:RFN262155 RPI262155:RPJ262155 RZE262155:RZF262155 SJA262155:SJB262155 SSW262155:SSX262155 TCS262155:TCT262155 TMO262155:TMP262155 TWK262155:TWL262155 UGG262155:UGH262155 UQC262155:UQD262155 UZY262155:UZZ262155 VJU262155:VJV262155 VTQ262155:VTR262155 WDM262155:WDN262155 WNI262155:WNJ262155 WXE262155:WXF262155 AW327691:AX327691 KS327691:KT327691 UO327691:UP327691 AEK327691:AEL327691 AOG327691:AOH327691 AYC327691:AYD327691 BHY327691:BHZ327691 BRU327691:BRV327691 CBQ327691:CBR327691 CLM327691:CLN327691 CVI327691:CVJ327691 DFE327691:DFF327691 DPA327691:DPB327691 DYW327691:DYX327691 EIS327691:EIT327691 ESO327691:ESP327691 FCK327691:FCL327691 FMG327691:FMH327691 FWC327691:FWD327691 GFY327691:GFZ327691 GPU327691:GPV327691 GZQ327691:GZR327691 HJM327691:HJN327691 HTI327691:HTJ327691 IDE327691:IDF327691 INA327691:INB327691 IWW327691:IWX327691 JGS327691:JGT327691 JQO327691:JQP327691 KAK327691:KAL327691 KKG327691:KKH327691 KUC327691:KUD327691 LDY327691:LDZ327691 LNU327691:LNV327691 LXQ327691:LXR327691 MHM327691:MHN327691 MRI327691:MRJ327691 NBE327691:NBF327691 NLA327691:NLB327691 NUW327691:NUX327691 OES327691:OET327691 OOO327691:OOP327691 OYK327691:OYL327691 PIG327691:PIH327691 PSC327691:PSD327691 QBY327691:QBZ327691 QLU327691:QLV327691 QVQ327691:QVR327691 RFM327691:RFN327691 RPI327691:RPJ327691 RZE327691:RZF327691 SJA327691:SJB327691 SSW327691:SSX327691 TCS327691:TCT327691 TMO327691:TMP327691 TWK327691:TWL327691 UGG327691:UGH327691 UQC327691:UQD327691 UZY327691:UZZ327691 VJU327691:VJV327691 VTQ327691:VTR327691 WDM327691:WDN327691 WNI327691:WNJ327691 WXE327691:WXF327691 AW393227:AX393227 KS393227:KT393227 UO393227:UP393227 AEK393227:AEL393227 AOG393227:AOH393227 AYC393227:AYD393227 BHY393227:BHZ393227 BRU393227:BRV393227 CBQ393227:CBR393227 CLM393227:CLN393227 CVI393227:CVJ393227 DFE393227:DFF393227 DPA393227:DPB393227 DYW393227:DYX393227 EIS393227:EIT393227 ESO393227:ESP393227 FCK393227:FCL393227 FMG393227:FMH393227 FWC393227:FWD393227 GFY393227:GFZ393227 GPU393227:GPV393227 GZQ393227:GZR393227 HJM393227:HJN393227 HTI393227:HTJ393227 IDE393227:IDF393227 INA393227:INB393227 IWW393227:IWX393227 JGS393227:JGT393227 JQO393227:JQP393227 KAK393227:KAL393227 KKG393227:KKH393227 KUC393227:KUD393227 LDY393227:LDZ393227 LNU393227:LNV393227 LXQ393227:LXR393227 MHM393227:MHN393227 MRI393227:MRJ393227 NBE393227:NBF393227 NLA393227:NLB393227 NUW393227:NUX393227 OES393227:OET393227 OOO393227:OOP393227 OYK393227:OYL393227 PIG393227:PIH393227 PSC393227:PSD393227 QBY393227:QBZ393227 QLU393227:QLV393227 QVQ393227:QVR393227 RFM393227:RFN393227 RPI393227:RPJ393227 RZE393227:RZF393227 SJA393227:SJB393227 SSW393227:SSX393227 TCS393227:TCT393227 TMO393227:TMP393227 TWK393227:TWL393227 UGG393227:UGH393227 UQC393227:UQD393227 UZY393227:UZZ393227 VJU393227:VJV393227 VTQ393227:VTR393227 WDM393227:WDN393227 WNI393227:WNJ393227 WXE393227:WXF393227 AW458763:AX458763 KS458763:KT458763 UO458763:UP458763 AEK458763:AEL458763 AOG458763:AOH458763 AYC458763:AYD458763 BHY458763:BHZ458763 BRU458763:BRV458763 CBQ458763:CBR458763 CLM458763:CLN458763 CVI458763:CVJ458763 DFE458763:DFF458763 DPA458763:DPB458763 DYW458763:DYX458763 EIS458763:EIT458763 ESO458763:ESP458763 FCK458763:FCL458763 FMG458763:FMH458763 FWC458763:FWD458763 GFY458763:GFZ458763 GPU458763:GPV458763 GZQ458763:GZR458763 HJM458763:HJN458763 HTI458763:HTJ458763 IDE458763:IDF458763 INA458763:INB458763 IWW458763:IWX458763 JGS458763:JGT458763 JQO458763:JQP458763 KAK458763:KAL458763 KKG458763:KKH458763 KUC458763:KUD458763 LDY458763:LDZ458763 LNU458763:LNV458763 LXQ458763:LXR458763 MHM458763:MHN458763 MRI458763:MRJ458763 NBE458763:NBF458763 NLA458763:NLB458763 NUW458763:NUX458763 OES458763:OET458763 OOO458763:OOP458763 OYK458763:OYL458763 PIG458763:PIH458763 PSC458763:PSD458763 QBY458763:QBZ458763 QLU458763:QLV458763 QVQ458763:QVR458763 RFM458763:RFN458763 RPI458763:RPJ458763 RZE458763:RZF458763 SJA458763:SJB458763 SSW458763:SSX458763 TCS458763:TCT458763 TMO458763:TMP458763 TWK458763:TWL458763 UGG458763:UGH458763 UQC458763:UQD458763 UZY458763:UZZ458763 VJU458763:VJV458763 VTQ458763:VTR458763 WDM458763:WDN458763 WNI458763:WNJ458763 WXE458763:WXF458763 AW524299:AX524299 KS524299:KT524299 UO524299:UP524299 AEK524299:AEL524299 AOG524299:AOH524299 AYC524299:AYD524299 BHY524299:BHZ524299 BRU524299:BRV524299 CBQ524299:CBR524299 CLM524299:CLN524299 CVI524299:CVJ524299 DFE524299:DFF524299 DPA524299:DPB524299 DYW524299:DYX524299 EIS524299:EIT524299 ESO524299:ESP524299 FCK524299:FCL524299 FMG524299:FMH524299 FWC524299:FWD524299 GFY524299:GFZ524299 GPU524299:GPV524299 GZQ524299:GZR524299 HJM524299:HJN524299 HTI524299:HTJ524299 IDE524299:IDF524299 INA524299:INB524299 IWW524299:IWX524299 JGS524299:JGT524299 JQO524299:JQP524299 KAK524299:KAL524299 KKG524299:KKH524299 KUC524299:KUD524299 LDY524299:LDZ524299 LNU524299:LNV524299 LXQ524299:LXR524299 MHM524299:MHN524299 MRI524299:MRJ524299 NBE524299:NBF524299 NLA524299:NLB524299 NUW524299:NUX524299 OES524299:OET524299 OOO524299:OOP524299 OYK524299:OYL524299 PIG524299:PIH524299 PSC524299:PSD524299 QBY524299:QBZ524299 QLU524299:QLV524299 QVQ524299:QVR524299 RFM524299:RFN524299 RPI524299:RPJ524299 RZE524299:RZF524299 SJA524299:SJB524299 SSW524299:SSX524299 TCS524299:TCT524299 TMO524299:TMP524299 TWK524299:TWL524299 UGG524299:UGH524299 UQC524299:UQD524299 UZY524299:UZZ524299 VJU524299:VJV524299 VTQ524299:VTR524299 WDM524299:WDN524299 WNI524299:WNJ524299 WXE524299:WXF524299 AW589835:AX589835 KS589835:KT589835 UO589835:UP589835 AEK589835:AEL589835 AOG589835:AOH589835 AYC589835:AYD589835 BHY589835:BHZ589835 BRU589835:BRV589835 CBQ589835:CBR589835 CLM589835:CLN589835 CVI589835:CVJ589835 DFE589835:DFF589835 DPA589835:DPB589835 DYW589835:DYX589835 EIS589835:EIT589835 ESO589835:ESP589835 FCK589835:FCL589835 FMG589835:FMH589835 FWC589835:FWD589835 GFY589835:GFZ589835 GPU589835:GPV589835 GZQ589835:GZR589835 HJM589835:HJN589835 HTI589835:HTJ589835 IDE589835:IDF589835 INA589835:INB589835 IWW589835:IWX589835 JGS589835:JGT589835 JQO589835:JQP589835 KAK589835:KAL589835 KKG589835:KKH589835 KUC589835:KUD589835 LDY589835:LDZ589835 LNU589835:LNV589835 LXQ589835:LXR589835 MHM589835:MHN589835 MRI589835:MRJ589835 NBE589835:NBF589835 NLA589835:NLB589835 NUW589835:NUX589835 OES589835:OET589835 OOO589835:OOP589835 OYK589835:OYL589835 PIG589835:PIH589835 PSC589835:PSD589835 QBY589835:QBZ589835 QLU589835:QLV589835 QVQ589835:QVR589835 RFM589835:RFN589835 RPI589835:RPJ589835 RZE589835:RZF589835 SJA589835:SJB589835 SSW589835:SSX589835 TCS589835:TCT589835 TMO589835:TMP589835 TWK589835:TWL589835 UGG589835:UGH589835 UQC589835:UQD589835 UZY589835:UZZ589835 VJU589835:VJV589835 VTQ589835:VTR589835 WDM589835:WDN589835 WNI589835:WNJ589835 WXE589835:WXF589835 AW655371:AX655371 KS655371:KT655371 UO655371:UP655371 AEK655371:AEL655371 AOG655371:AOH655371 AYC655371:AYD655371 BHY655371:BHZ655371 BRU655371:BRV655371 CBQ655371:CBR655371 CLM655371:CLN655371 CVI655371:CVJ655371 DFE655371:DFF655371 DPA655371:DPB655371 DYW655371:DYX655371 EIS655371:EIT655371 ESO655371:ESP655371 FCK655371:FCL655371 FMG655371:FMH655371 FWC655371:FWD655371 GFY655371:GFZ655371 GPU655371:GPV655371 GZQ655371:GZR655371 HJM655371:HJN655371 HTI655371:HTJ655371 IDE655371:IDF655371 INA655371:INB655371 IWW655371:IWX655371 JGS655371:JGT655371 JQO655371:JQP655371 KAK655371:KAL655371 KKG655371:KKH655371 KUC655371:KUD655371 LDY655371:LDZ655371 LNU655371:LNV655371 LXQ655371:LXR655371 MHM655371:MHN655371 MRI655371:MRJ655371 NBE655371:NBF655371 NLA655371:NLB655371 NUW655371:NUX655371 OES655371:OET655371 OOO655371:OOP655371 OYK655371:OYL655371 PIG655371:PIH655371 PSC655371:PSD655371 QBY655371:QBZ655371 QLU655371:QLV655371 QVQ655371:QVR655371 RFM655371:RFN655371 RPI655371:RPJ655371 RZE655371:RZF655371 SJA655371:SJB655371 SSW655371:SSX655371 TCS655371:TCT655371 TMO655371:TMP655371 TWK655371:TWL655371 UGG655371:UGH655371 UQC655371:UQD655371 UZY655371:UZZ655371 VJU655371:VJV655371 VTQ655371:VTR655371 WDM655371:WDN655371 WNI655371:WNJ655371 WXE655371:WXF655371 AW720907:AX720907 KS720907:KT720907 UO720907:UP720907 AEK720907:AEL720907 AOG720907:AOH720907 AYC720907:AYD720907 BHY720907:BHZ720907 BRU720907:BRV720907 CBQ720907:CBR720907 CLM720907:CLN720907 CVI720907:CVJ720907 DFE720907:DFF720907 DPA720907:DPB720907 DYW720907:DYX720907 EIS720907:EIT720907 ESO720907:ESP720907 FCK720907:FCL720907 FMG720907:FMH720907 FWC720907:FWD720907 GFY720907:GFZ720907 GPU720907:GPV720907 GZQ720907:GZR720907 HJM720907:HJN720907 HTI720907:HTJ720907 IDE720907:IDF720907 INA720907:INB720907 IWW720907:IWX720907 JGS720907:JGT720907 JQO720907:JQP720907 KAK720907:KAL720907 KKG720907:KKH720907 KUC720907:KUD720907 LDY720907:LDZ720907 LNU720907:LNV720907 LXQ720907:LXR720907 MHM720907:MHN720907 MRI720907:MRJ720907 NBE720907:NBF720907 NLA720907:NLB720907 NUW720907:NUX720907 OES720907:OET720907 OOO720907:OOP720907 OYK720907:OYL720907 PIG720907:PIH720907 PSC720907:PSD720907 QBY720907:QBZ720907 QLU720907:QLV720907 QVQ720907:QVR720907 RFM720907:RFN720907 RPI720907:RPJ720907 RZE720907:RZF720907 SJA720907:SJB720907 SSW720907:SSX720907 TCS720907:TCT720907 TMO720907:TMP720907 TWK720907:TWL720907 UGG720907:UGH720907 UQC720907:UQD720907 UZY720907:UZZ720907 VJU720907:VJV720907 VTQ720907:VTR720907 WDM720907:WDN720907 WNI720907:WNJ720907 WXE720907:WXF720907 AW786443:AX786443 KS786443:KT786443 UO786443:UP786443 AEK786443:AEL786443 AOG786443:AOH786443 AYC786443:AYD786443 BHY786443:BHZ786443 BRU786443:BRV786443 CBQ786443:CBR786443 CLM786443:CLN786443 CVI786443:CVJ786443 DFE786443:DFF786443 DPA786443:DPB786443 DYW786443:DYX786443 EIS786443:EIT786443 ESO786443:ESP786443 FCK786443:FCL786443 FMG786443:FMH786443 FWC786443:FWD786443 GFY786443:GFZ786443 GPU786443:GPV786443 GZQ786443:GZR786443 HJM786443:HJN786443 HTI786443:HTJ786443 IDE786443:IDF786443 INA786443:INB786443 IWW786443:IWX786443 JGS786443:JGT786443 JQO786443:JQP786443 KAK786443:KAL786443 KKG786443:KKH786443 KUC786443:KUD786443 LDY786443:LDZ786443 LNU786443:LNV786443 LXQ786443:LXR786443 MHM786443:MHN786443 MRI786443:MRJ786443 NBE786443:NBF786443 NLA786443:NLB786443 NUW786443:NUX786443 OES786443:OET786443 OOO786443:OOP786443 OYK786443:OYL786443 PIG786443:PIH786443 PSC786443:PSD786443 QBY786443:QBZ786443 QLU786443:QLV786443 QVQ786443:QVR786443 RFM786443:RFN786443 RPI786443:RPJ786443 RZE786443:RZF786443 SJA786443:SJB786443 SSW786443:SSX786443 TCS786443:TCT786443 TMO786443:TMP786443 TWK786443:TWL786443 UGG786443:UGH786443 UQC786443:UQD786443 UZY786443:UZZ786443 VJU786443:VJV786443 VTQ786443:VTR786443 WDM786443:WDN786443 WNI786443:WNJ786443 WXE786443:WXF786443 AW851979:AX851979 KS851979:KT851979 UO851979:UP851979 AEK851979:AEL851979 AOG851979:AOH851979 AYC851979:AYD851979 BHY851979:BHZ851979 BRU851979:BRV851979 CBQ851979:CBR851979 CLM851979:CLN851979 CVI851979:CVJ851979 DFE851979:DFF851979 DPA851979:DPB851979 DYW851979:DYX851979 EIS851979:EIT851979 ESO851979:ESP851979 FCK851979:FCL851979 FMG851979:FMH851979 FWC851979:FWD851979 GFY851979:GFZ851979 GPU851979:GPV851979 GZQ851979:GZR851979 HJM851979:HJN851979 HTI851979:HTJ851979 IDE851979:IDF851979 INA851979:INB851979 IWW851979:IWX851979 JGS851979:JGT851979 JQO851979:JQP851979 KAK851979:KAL851979 KKG851979:KKH851979 KUC851979:KUD851979 LDY851979:LDZ851979 LNU851979:LNV851979 LXQ851979:LXR851979 MHM851979:MHN851979 MRI851979:MRJ851979 NBE851979:NBF851979 NLA851979:NLB851979 NUW851979:NUX851979 OES851979:OET851979 OOO851979:OOP851979 OYK851979:OYL851979 PIG851979:PIH851979 PSC851979:PSD851979 QBY851979:QBZ851979 QLU851979:QLV851979 QVQ851979:QVR851979 RFM851979:RFN851979 RPI851979:RPJ851979 RZE851979:RZF851979 SJA851979:SJB851979 SSW851979:SSX851979 TCS851979:TCT851979 TMO851979:TMP851979 TWK851979:TWL851979 UGG851979:UGH851979 UQC851979:UQD851979 UZY851979:UZZ851979 VJU851979:VJV851979 VTQ851979:VTR851979 WDM851979:WDN851979 WNI851979:WNJ851979 WXE851979:WXF851979 AW917515:AX917515 KS917515:KT917515 UO917515:UP917515 AEK917515:AEL917515 AOG917515:AOH917515 AYC917515:AYD917515 BHY917515:BHZ917515 BRU917515:BRV917515 CBQ917515:CBR917515 CLM917515:CLN917515 CVI917515:CVJ917515 DFE917515:DFF917515 DPA917515:DPB917515 DYW917515:DYX917515 EIS917515:EIT917515 ESO917515:ESP917515 FCK917515:FCL917515 FMG917515:FMH917515 FWC917515:FWD917515 GFY917515:GFZ917515 GPU917515:GPV917515 GZQ917515:GZR917515 HJM917515:HJN917515 HTI917515:HTJ917515 IDE917515:IDF917515 INA917515:INB917515 IWW917515:IWX917515 JGS917515:JGT917515 JQO917515:JQP917515 KAK917515:KAL917515 KKG917515:KKH917515 KUC917515:KUD917515 LDY917515:LDZ917515 LNU917515:LNV917515 LXQ917515:LXR917515 MHM917515:MHN917515 MRI917515:MRJ917515 NBE917515:NBF917515 NLA917515:NLB917515 NUW917515:NUX917515 OES917515:OET917515 OOO917515:OOP917515 OYK917515:OYL917515 PIG917515:PIH917515 PSC917515:PSD917515 QBY917515:QBZ917515 QLU917515:QLV917515 QVQ917515:QVR917515 RFM917515:RFN917515 RPI917515:RPJ917515 RZE917515:RZF917515 SJA917515:SJB917515 SSW917515:SSX917515 TCS917515:TCT917515 TMO917515:TMP917515 TWK917515:TWL917515 UGG917515:UGH917515 UQC917515:UQD917515 UZY917515:UZZ917515 VJU917515:VJV917515 VTQ917515:VTR917515 WDM917515:WDN917515 WNI917515:WNJ917515 WXE917515:WXF917515 AW983051:AX983051 KS983051:KT983051 UO983051:UP983051 AEK983051:AEL983051 AOG983051:AOH983051 AYC983051:AYD983051 BHY983051:BHZ983051 BRU983051:BRV983051 CBQ983051:CBR983051 CLM983051:CLN983051 CVI983051:CVJ983051 DFE983051:DFF983051 DPA983051:DPB983051 DYW983051:DYX983051 EIS983051:EIT983051 ESO983051:ESP983051 FCK983051:FCL983051 FMG983051:FMH983051 FWC983051:FWD983051 GFY983051:GFZ983051 GPU983051:GPV983051 GZQ983051:GZR983051 HJM983051:HJN983051 HTI983051:HTJ983051 IDE983051:IDF983051 INA983051:INB983051 IWW983051:IWX983051 JGS983051:JGT983051 JQO983051:JQP983051 KAK983051:KAL983051 KKG983051:KKH983051 KUC983051:KUD983051 LDY983051:LDZ983051 LNU983051:LNV983051 LXQ983051:LXR983051 MHM983051:MHN983051 MRI983051:MRJ983051 NBE983051:NBF983051 NLA983051:NLB983051 NUW983051:NUX983051 OES983051:OET983051 OOO983051:OOP983051 OYK983051:OYL983051 PIG983051:PIH983051 PSC983051:PSD983051 QBY983051:QBZ983051 QLU983051:QLV983051 QVQ983051:QVR983051 RFM983051:RFN983051 RPI983051:RPJ983051 RZE983051:RZF983051 SJA983051:SJB983051 SSW983051:SSX983051 TCS983051:TCT983051 TMO983051:TMP983051 TWK983051:TWL983051 UGG983051:UGH983051 UQC983051:UQD983051 UZY983051:UZZ983051 VJU983051:VJV983051 VTQ983051:VTR983051 WDM983051:WDN983051 WNI983051:WNJ983051 WXE983051:WXF983051 BA11:BB11 KW11:KX11 US11:UT11 AEO11:AEP11 AOK11:AOL11 AYG11:AYH11 BIC11:BID11 BRY11:BRZ11 CBU11:CBV11 CLQ11:CLR11 CVM11:CVN11 DFI11:DFJ11 DPE11:DPF11 DZA11:DZB11 EIW11:EIX11 ESS11:EST11 FCO11:FCP11 FMK11:FML11 FWG11:FWH11 GGC11:GGD11 GPY11:GPZ11 GZU11:GZV11 HJQ11:HJR11 HTM11:HTN11 IDI11:IDJ11 INE11:INF11 IXA11:IXB11 JGW11:JGX11 JQS11:JQT11 KAO11:KAP11 KKK11:KKL11 KUG11:KUH11 LEC11:LED11 LNY11:LNZ11 LXU11:LXV11 MHQ11:MHR11 MRM11:MRN11 NBI11:NBJ11 NLE11:NLF11 NVA11:NVB11 OEW11:OEX11 OOS11:OOT11 OYO11:OYP11 PIK11:PIL11 PSG11:PSH11 QCC11:QCD11 QLY11:QLZ11 QVU11:QVV11 RFQ11:RFR11 RPM11:RPN11 RZI11:RZJ11 SJE11:SJF11 STA11:STB11 TCW11:TCX11 TMS11:TMT11 TWO11:TWP11 UGK11:UGL11 UQG11:UQH11 VAC11:VAD11 VJY11:VJZ11 VTU11:VTV11 WDQ11:WDR11 WNM11:WNN11 WXI11:WXJ11 BA65547:BB65547 KW65547:KX65547 US65547:UT65547 AEO65547:AEP65547 AOK65547:AOL65547 AYG65547:AYH65547 BIC65547:BID65547 BRY65547:BRZ65547 CBU65547:CBV65547 CLQ65547:CLR65547 CVM65547:CVN65547 DFI65547:DFJ65547 DPE65547:DPF65547 DZA65547:DZB65547 EIW65547:EIX65547 ESS65547:EST65547 FCO65547:FCP65547 FMK65547:FML65547 FWG65547:FWH65547 GGC65547:GGD65547 GPY65547:GPZ65547 GZU65547:GZV65547 HJQ65547:HJR65547 HTM65547:HTN65547 IDI65547:IDJ65547 INE65547:INF65547 IXA65547:IXB65547 JGW65547:JGX65547 JQS65547:JQT65547 KAO65547:KAP65547 KKK65547:KKL65547 KUG65547:KUH65547 LEC65547:LED65547 LNY65547:LNZ65547 LXU65547:LXV65547 MHQ65547:MHR65547 MRM65547:MRN65547 NBI65547:NBJ65547 NLE65547:NLF65547 NVA65547:NVB65547 OEW65547:OEX65547 OOS65547:OOT65547 OYO65547:OYP65547 PIK65547:PIL65547 PSG65547:PSH65547 QCC65547:QCD65547 QLY65547:QLZ65547 QVU65547:QVV65547 RFQ65547:RFR65547 RPM65547:RPN65547 RZI65547:RZJ65547 SJE65547:SJF65547 STA65547:STB65547 TCW65547:TCX65547 TMS65547:TMT65547 TWO65547:TWP65547 UGK65547:UGL65547 UQG65547:UQH65547 VAC65547:VAD65547 VJY65547:VJZ65547 VTU65547:VTV65547 WDQ65547:WDR65547 WNM65547:WNN65547 WXI65547:WXJ65547 BA131083:BB131083 KW131083:KX131083 US131083:UT131083 AEO131083:AEP131083 AOK131083:AOL131083 AYG131083:AYH131083 BIC131083:BID131083 BRY131083:BRZ131083 CBU131083:CBV131083 CLQ131083:CLR131083 CVM131083:CVN131083 DFI131083:DFJ131083 DPE131083:DPF131083 DZA131083:DZB131083 EIW131083:EIX131083 ESS131083:EST131083 FCO131083:FCP131083 FMK131083:FML131083 FWG131083:FWH131083 GGC131083:GGD131083 GPY131083:GPZ131083 GZU131083:GZV131083 HJQ131083:HJR131083 HTM131083:HTN131083 IDI131083:IDJ131083 INE131083:INF131083 IXA131083:IXB131083 JGW131083:JGX131083 JQS131083:JQT131083 KAO131083:KAP131083 KKK131083:KKL131083 KUG131083:KUH131083 LEC131083:LED131083 LNY131083:LNZ131083 LXU131083:LXV131083 MHQ131083:MHR131083 MRM131083:MRN131083 NBI131083:NBJ131083 NLE131083:NLF131083 NVA131083:NVB131083 OEW131083:OEX131083 OOS131083:OOT131083 OYO131083:OYP131083 PIK131083:PIL131083 PSG131083:PSH131083 QCC131083:QCD131083 QLY131083:QLZ131083 QVU131083:QVV131083 RFQ131083:RFR131083 RPM131083:RPN131083 RZI131083:RZJ131083 SJE131083:SJF131083 STA131083:STB131083 TCW131083:TCX131083 TMS131083:TMT131083 TWO131083:TWP131083 UGK131083:UGL131083 UQG131083:UQH131083 VAC131083:VAD131083 VJY131083:VJZ131083 VTU131083:VTV131083 WDQ131083:WDR131083 WNM131083:WNN131083 WXI131083:WXJ131083 BA196619:BB196619 KW196619:KX196619 US196619:UT196619 AEO196619:AEP196619 AOK196619:AOL196619 AYG196619:AYH196619 BIC196619:BID196619 BRY196619:BRZ196619 CBU196619:CBV196619 CLQ196619:CLR196619 CVM196619:CVN196619 DFI196619:DFJ196619 DPE196619:DPF196619 DZA196619:DZB196619 EIW196619:EIX196619 ESS196619:EST196619 FCO196619:FCP196619 FMK196619:FML196619 FWG196619:FWH196619 GGC196619:GGD196619 GPY196619:GPZ196619 GZU196619:GZV196619 HJQ196619:HJR196619 HTM196619:HTN196619 IDI196619:IDJ196619 INE196619:INF196619 IXA196619:IXB196619 JGW196619:JGX196619 JQS196619:JQT196619 KAO196619:KAP196619 KKK196619:KKL196619 KUG196619:KUH196619 LEC196619:LED196619 LNY196619:LNZ196619 LXU196619:LXV196619 MHQ196619:MHR196619 MRM196619:MRN196619 NBI196619:NBJ196619 NLE196619:NLF196619 NVA196619:NVB196619 OEW196619:OEX196619 OOS196619:OOT196619 OYO196619:OYP196619 PIK196619:PIL196619 PSG196619:PSH196619 QCC196619:QCD196619 QLY196619:QLZ196619 QVU196619:QVV196619 RFQ196619:RFR196619 RPM196619:RPN196619 RZI196619:RZJ196619 SJE196619:SJF196619 STA196619:STB196619 TCW196619:TCX196619 TMS196619:TMT196619 TWO196619:TWP196619 UGK196619:UGL196619 UQG196619:UQH196619 VAC196619:VAD196619 VJY196619:VJZ196619 VTU196619:VTV196619 WDQ196619:WDR196619 WNM196619:WNN196619 WXI196619:WXJ196619 BA262155:BB262155 KW262155:KX262155 US262155:UT262155 AEO262155:AEP262155 AOK262155:AOL262155 AYG262155:AYH262155 BIC262155:BID262155 BRY262155:BRZ262155 CBU262155:CBV262155 CLQ262155:CLR262155 CVM262155:CVN262155 DFI262155:DFJ262155 DPE262155:DPF262155 DZA262155:DZB262155 EIW262155:EIX262155 ESS262155:EST262155 FCO262155:FCP262155 FMK262155:FML262155 FWG262155:FWH262155 GGC262155:GGD262155 GPY262155:GPZ262155 GZU262155:GZV262155 HJQ262155:HJR262155 HTM262155:HTN262155 IDI262155:IDJ262155 INE262155:INF262155 IXA262155:IXB262155 JGW262155:JGX262155 JQS262155:JQT262155 KAO262155:KAP262155 KKK262155:KKL262155 KUG262155:KUH262155 LEC262155:LED262155 LNY262155:LNZ262155 LXU262155:LXV262155 MHQ262155:MHR262155 MRM262155:MRN262155 NBI262155:NBJ262155 NLE262155:NLF262155 NVA262155:NVB262155 OEW262155:OEX262155 OOS262155:OOT262155 OYO262155:OYP262155 PIK262155:PIL262155 PSG262155:PSH262155 QCC262155:QCD262155 QLY262155:QLZ262155 QVU262155:QVV262155 RFQ262155:RFR262155 RPM262155:RPN262155 RZI262155:RZJ262155 SJE262155:SJF262155 STA262155:STB262155 TCW262155:TCX262155 TMS262155:TMT262155 TWO262155:TWP262155 UGK262155:UGL262155 UQG262155:UQH262155 VAC262155:VAD262155 VJY262155:VJZ262155 VTU262155:VTV262155 WDQ262155:WDR262155 WNM262155:WNN262155 WXI262155:WXJ262155 BA327691:BB327691 KW327691:KX327691 US327691:UT327691 AEO327691:AEP327691 AOK327691:AOL327691 AYG327691:AYH327691 BIC327691:BID327691 BRY327691:BRZ327691 CBU327691:CBV327691 CLQ327691:CLR327691 CVM327691:CVN327691 DFI327691:DFJ327691 DPE327691:DPF327691 DZA327691:DZB327691 EIW327691:EIX327691 ESS327691:EST327691 FCO327691:FCP327691 FMK327691:FML327691 FWG327691:FWH327691 GGC327691:GGD327691 GPY327691:GPZ327691 GZU327691:GZV327691 HJQ327691:HJR327691 HTM327691:HTN327691 IDI327691:IDJ327691 INE327691:INF327691 IXA327691:IXB327691 JGW327691:JGX327691 JQS327691:JQT327691 KAO327691:KAP327691 KKK327691:KKL327691 KUG327691:KUH327691 LEC327691:LED327691 LNY327691:LNZ327691 LXU327691:LXV327691 MHQ327691:MHR327691 MRM327691:MRN327691 NBI327691:NBJ327691 NLE327691:NLF327691 NVA327691:NVB327691 OEW327691:OEX327691 OOS327691:OOT327691 OYO327691:OYP327691 PIK327691:PIL327691 PSG327691:PSH327691 QCC327691:QCD327691 QLY327691:QLZ327691 QVU327691:QVV327691 RFQ327691:RFR327691 RPM327691:RPN327691 RZI327691:RZJ327691 SJE327691:SJF327691 STA327691:STB327691 TCW327691:TCX327691 TMS327691:TMT327691 TWO327691:TWP327691 UGK327691:UGL327691 UQG327691:UQH327691 VAC327691:VAD327691 VJY327691:VJZ327691 VTU327691:VTV327691 WDQ327691:WDR327691 WNM327691:WNN327691 WXI327691:WXJ327691 BA393227:BB393227 KW393227:KX393227 US393227:UT393227 AEO393227:AEP393227 AOK393227:AOL393227 AYG393227:AYH393227 BIC393227:BID393227 BRY393227:BRZ393227 CBU393227:CBV393227 CLQ393227:CLR393227 CVM393227:CVN393227 DFI393227:DFJ393227 DPE393227:DPF393227 DZA393227:DZB393227 EIW393227:EIX393227 ESS393227:EST393227 FCO393227:FCP393227 FMK393227:FML393227 FWG393227:FWH393227 GGC393227:GGD393227 GPY393227:GPZ393227 GZU393227:GZV393227 HJQ393227:HJR393227 HTM393227:HTN393227 IDI393227:IDJ393227 INE393227:INF393227 IXA393227:IXB393227 JGW393227:JGX393227 JQS393227:JQT393227 KAO393227:KAP393227 KKK393227:KKL393227 KUG393227:KUH393227 LEC393227:LED393227 LNY393227:LNZ393227 LXU393227:LXV393227 MHQ393227:MHR393227 MRM393227:MRN393227 NBI393227:NBJ393227 NLE393227:NLF393227 NVA393227:NVB393227 OEW393227:OEX393227 OOS393227:OOT393227 OYO393227:OYP393227 PIK393227:PIL393227 PSG393227:PSH393227 QCC393227:QCD393227 QLY393227:QLZ393227 QVU393227:QVV393227 RFQ393227:RFR393227 RPM393227:RPN393227 RZI393227:RZJ393227 SJE393227:SJF393227 STA393227:STB393227 TCW393227:TCX393227 TMS393227:TMT393227 TWO393227:TWP393227 UGK393227:UGL393227 UQG393227:UQH393227 VAC393227:VAD393227 VJY393227:VJZ393227 VTU393227:VTV393227 WDQ393227:WDR393227 WNM393227:WNN393227 WXI393227:WXJ393227 BA458763:BB458763 KW458763:KX458763 US458763:UT458763 AEO458763:AEP458763 AOK458763:AOL458763 AYG458763:AYH458763 BIC458763:BID458763 BRY458763:BRZ458763 CBU458763:CBV458763 CLQ458763:CLR458763 CVM458763:CVN458763 DFI458763:DFJ458763 DPE458763:DPF458763 DZA458763:DZB458763 EIW458763:EIX458763 ESS458763:EST458763 FCO458763:FCP458763 FMK458763:FML458763 FWG458763:FWH458763 GGC458763:GGD458763 GPY458763:GPZ458763 GZU458763:GZV458763 HJQ458763:HJR458763 HTM458763:HTN458763 IDI458763:IDJ458763 INE458763:INF458763 IXA458763:IXB458763 JGW458763:JGX458763 JQS458763:JQT458763 KAO458763:KAP458763 KKK458763:KKL458763 KUG458763:KUH458763 LEC458763:LED458763 LNY458763:LNZ458763 LXU458763:LXV458763 MHQ458763:MHR458763 MRM458763:MRN458763 NBI458763:NBJ458763 NLE458763:NLF458763 NVA458763:NVB458763 OEW458763:OEX458763 OOS458763:OOT458763 OYO458763:OYP458763 PIK458763:PIL458763 PSG458763:PSH458763 QCC458763:QCD458763 QLY458763:QLZ458763 QVU458763:QVV458763 RFQ458763:RFR458763 RPM458763:RPN458763 RZI458763:RZJ458763 SJE458763:SJF458763 STA458763:STB458763 TCW458763:TCX458763 TMS458763:TMT458763 TWO458763:TWP458763 UGK458763:UGL458763 UQG458763:UQH458763 VAC458763:VAD458763 VJY458763:VJZ458763 VTU458763:VTV458763 WDQ458763:WDR458763 WNM458763:WNN458763 WXI458763:WXJ458763 BA524299:BB524299 KW524299:KX524299 US524299:UT524299 AEO524299:AEP524299 AOK524299:AOL524299 AYG524299:AYH524299 BIC524299:BID524299 BRY524299:BRZ524299 CBU524299:CBV524299 CLQ524299:CLR524299 CVM524299:CVN524299 DFI524299:DFJ524299 DPE524299:DPF524299 DZA524299:DZB524299 EIW524299:EIX524299 ESS524299:EST524299 FCO524299:FCP524299 FMK524299:FML524299 FWG524299:FWH524299 GGC524299:GGD524299 GPY524299:GPZ524299 GZU524299:GZV524299 HJQ524299:HJR524299 HTM524299:HTN524299 IDI524299:IDJ524299 INE524299:INF524299 IXA524299:IXB524299 JGW524299:JGX524299 JQS524299:JQT524299 KAO524299:KAP524299 KKK524299:KKL524299 KUG524299:KUH524299 LEC524299:LED524299 LNY524299:LNZ524299 LXU524299:LXV524299 MHQ524299:MHR524299 MRM524299:MRN524299 NBI524299:NBJ524299 NLE524299:NLF524299 NVA524299:NVB524299 OEW524299:OEX524299 OOS524299:OOT524299 OYO524299:OYP524299 PIK524299:PIL524299 PSG524299:PSH524299 QCC524299:QCD524299 QLY524299:QLZ524299 QVU524299:QVV524299 RFQ524299:RFR524299 RPM524299:RPN524299 RZI524299:RZJ524299 SJE524299:SJF524299 STA524299:STB524299 TCW524299:TCX524299 TMS524299:TMT524299 TWO524299:TWP524299 UGK524299:UGL524299 UQG524299:UQH524299 VAC524299:VAD524299 VJY524299:VJZ524299 VTU524299:VTV524299 WDQ524299:WDR524299 WNM524299:WNN524299 WXI524299:WXJ524299 BA589835:BB589835 KW589835:KX589835 US589835:UT589835 AEO589835:AEP589835 AOK589835:AOL589835 AYG589835:AYH589835 BIC589835:BID589835 BRY589835:BRZ589835 CBU589835:CBV589835 CLQ589835:CLR589835 CVM589835:CVN589835 DFI589835:DFJ589835 DPE589835:DPF589835 DZA589835:DZB589835 EIW589835:EIX589835 ESS589835:EST589835 FCO589835:FCP589835 FMK589835:FML589835 FWG589835:FWH589835 GGC589835:GGD589835 GPY589835:GPZ589835 GZU589835:GZV589835 HJQ589835:HJR589835 HTM589835:HTN589835 IDI589835:IDJ589835 INE589835:INF589835 IXA589835:IXB589835 JGW589835:JGX589835 JQS589835:JQT589835 KAO589835:KAP589835 KKK589835:KKL589835 KUG589835:KUH589835 LEC589835:LED589835 LNY589835:LNZ589835 LXU589835:LXV589835 MHQ589835:MHR589835 MRM589835:MRN589835 NBI589835:NBJ589835 NLE589835:NLF589835 NVA589835:NVB589835 OEW589835:OEX589835 OOS589835:OOT589835 OYO589835:OYP589835 PIK589835:PIL589835 PSG589835:PSH589835 QCC589835:QCD589835 QLY589835:QLZ589835 QVU589835:QVV589835 RFQ589835:RFR589835 RPM589835:RPN589835 RZI589835:RZJ589835 SJE589835:SJF589835 STA589835:STB589835 TCW589835:TCX589835 TMS589835:TMT589835 TWO589835:TWP589835 UGK589835:UGL589835 UQG589835:UQH589835 VAC589835:VAD589835 VJY589835:VJZ589835 VTU589835:VTV589835 WDQ589835:WDR589835 WNM589835:WNN589835 WXI589835:WXJ589835 BA655371:BB655371 KW655371:KX655371 US655371:UT655371 AEO655371:AEP655371 AOK655371:AOL655371 AYG655371:AYH655371 BIC655371:BID655371 BRY655371:BRZ655371 CBU655371:CBV655371 CLQ655371:CLR655371 CVM655371:CVN655371 DFI655371:DFJ655371 DPE655371:DPF655371 DZA655371:DZB655371 EIW655371:EIX655371 ESS655371:EST655371 FCO655371:FCP655371 FMK655371:FML655371 FWG655371:FWH655371 GGC655371:GGD655371 GPY655371:GPZ655371 GZU655371:GZV655371 HJQ655371:HJR655371 HTM655371:HTN655371 IDI655371:IDJ655371 INE655371:INF655371 IXA655371:IXB655371 JGW655371:JGX655371 JQS655371:JQT655371 KAO655371:KAP655371 KKK655371:KKL655371 KUG655371:KUH655371 LEC655371:LED655371 LNY655371:LNZ655371 LXU655371:LXV655371 MHQ655371:MHR655371 MRM655371:MRN655371 NBI655371:NBJ655371 NLE655371:NLF655371 NVA655371:NVB655371 OEW655371:OEX655371 OOS655371:OOT655371 OYO655371:OYP655371 PIK655371:PIL655371 PSG655371:PSH655371 QCC655371:QCD655371 QLY655371:QLZ655371 QVU655371:QVV655371 RFQ655371:RFR655371 RPM655371:RPN655371 RZI655371:RZJ655371 SJE655371:SJF655371 STA655371:STB655371 TCW655371:TCX655371 TMS655371:TMT655371 TWO655371:TWP655371 UGK655371:UGL655371 UQG655371:UQH655371 VAC655371:VAD655371 VJY655371:VJZ655371 VTU655371:VTV655371 WDQ655371:WDR655371 WNM655371:WNN655371 WXI655371:WXJ655371 BA720907:BB720907 KW720907:KX720907 US720907:UT720907 AEO720907:AEP720907 AOK720907:AOL720907 AYG720907:AYH720907 BIC720907:BID720907 BRY720907:BRZ720907 CBU720907:CBV720907 CLQ720907:CLR720907 CVM720907:CVN720907 DFI720907:DFJ720907 DPE720907:DPF720907 DZA720907:DZB720907 EIW720907:EIX720907 ESS720907:EST720907 FCO720907:FCP720907 FMK720907:FML720907 FWG720907:FWH720907 GGC720907:GGD720907 GPY720907:GPZ720907 GZU720907:GZV720907 HJQ720907:HJR720907 HTM720907:HTN720907 IDI720907:IDJ720907 INE720907:INF720907 IXA720907:IXB720907 JGW720907:JGX720907 JQS720907:JQT720907 KAO720907:KAP720907 KKK720907:KKL720907 KUG720907:KUH720907 LEC720907:LED720907 LNY720907:LNZ720907 LXU720907:LXV720907 MHQ720907:MHR720907 MRM720907:MRN720907 NBI720907:NBJ720907 NLE720907:NLF720907 NVA720907:NVB720907 OEW720907:OEX720907 OOS720907:OOT720907 OYO720907:OYP720907 PIK720907:PIL720907 PSG720907:PSH720907 QCC720907:QCD720907 QLY720907:QLZ720907 QVU720907:QVV720907 RFQ720907:RFR720907 RPM720907:RPN720907 RZI720907:RZJ720907 SJE720907:SJF720907 STA720907:STB720907 TCW720907:TCX720907 TMS720907:TMT720907 TWO720907:TWP720907 UGK720907:UGL720907 UQG720907:UQH720907 VAC720907:VAD720907 VJY720907:VJZ720907 VTU720907:VTV720907 WDQ720907:WDR720907 WNM720907:WNN720907 WXI720907:WXJ720907 BA786443:BB786443 KW786443:KX786443 US786443:UT786443 AEO786443:AEP786443 AOK786443:AOL786443 AYG786443:AYH786443 BIC786443:BID786443 BRY786443:BRZ786443 CBU786443:CBV786443 CLQ786443:CLR786443 CVM786443:CVN786443 DFI786443:DFJ786443 DPE786443:DPF786443 DZA786443:DZB786443 EIW786443:EIX786443 ESS786443:EST786443 FCO786443:FCP786443 FMK786443:FML786443 FWG786443:FWH786443 GGC786443:GGD786443 GPY786443:GPZ786443 GZU786443:GZV786443 HJQ786443:HJR786443 HTM786443:HTN786443 IDI786443:IDJ786443 INE786443:INF786443 IXA786443:IXB786443 JGW786443:JGX786443 JQS786443:JQT786443 KAO786443:KAP786443 KKK786443:KKL786443 KUG786443:KUH786443 LEC786443:LED786443 LNY786443:LNZ786443 LXU786443:LXV786443 MHQ786443:MHR786443 MRM786443:MRN786443 NBI786443:NBJ786443 NLE786443:NLF786443 NVA786443:NVB786443 OEW786443:OEX786443 OOS786443:OOT786443 OYO786443:OYP786443 PIK786443:PIL786443 PSG786443:PSH786443 QCC786443:QCD786443 QLY786443:QLZ786443 QVU786443:QVV786443 RFQ786443:RFR786443 RPM786443:RPN786443 RZI786443:RZJ786443 SJE786443:SJF786443 STA786443:STB786443 TCW786443:TCX786443 TMS786443:TMT786443 TWO786443:TWP786443 UGK786443:UGL786443 UQG786443:UQH786443 VAC786443:VAD786443 VJY786443:VJZ786443 VTU786443:VTV786443 WDQ786443:WDR786443 WNM786443:WNN786443 WXI786443:WXJ786443 BA851979:BB851979 KW851979:KX851979 US851979:UT851979 AEO851979:AEP851979 AOK851979:AOL851979 AYG851979:AYH851979 BIC851979:BID851979 BRY851979:BRZ851979 CBU851979:CBV851979 CLQ851979:CLR851979 CVM851979:CVN851979 DFI851979:DFJ851979 DPE851979:DPF851979 DZA851979:DZB851979 EIW851979:EIX851979 ESS851979:EST851979 FCO851979:FCP851979 FMK851979:FML851979 FWG851979:FWH851979 GGC851979:GGD851979 GPY851979:GPZ851979 GZU851979:GZV851979 HJQ851979:HJR851979 HTM851979:HTN851979 IDI851979:IDJ851979 INE851979:INF851979 IXA851979:IXB851979 JGW851979:JGX851979 JQS851979:JQT851979 KAO851979:KAP851979 KKK851979:KKL851979 KUG851979:KUH851979 LEC851979:LED851979 LNY851979:LNZ851979 LXU851979:LXV851979 MHQ851979:MHR851979 MRM851979:MRN851979 NBI851979:NBJ851979 NLE851979:NLF851979 NVA851979:NVB851979 OEW851979:OEX851979 OOS851979:OOT851979 OYO851979:OYP851979 PIK851979:PIL851979 PSG851979:PSH851979 QCC851979:QCD851979 QLY851979:QLZ851979 QVU851979:QVV851979 RFQ851979:RFR851979 RPM851979:RPN851979 RZI851979:RZJ851979 SJE851979:SJF851979 STA851979:STB851979 TCW851979:TCX851979 TMS851979:TMT851979 TWO851979:TWP851979 UGK851979:UGL851979 UQG851979:UQH851979 VAC851979:VAD851979 VJY851979:VJZ851979 VTU851979:VTV851979 WDQ851979:WDR851979 WNM851979:WNN851979 WXI851979:WXJ851979 BA917515:BB917515 KW917515:KX917515 US917515:UT917515 AEO917515:AEP917515 AOK917515:AOL917515 AYG917515:AYH917515 BIC917515:BID917515 BRY917515:BRZ917515 CBU917515:CBV917515 CLQ917515:CLR917515 CVM917515:CVN917515 DFI917515:DFJ917515 DPE917515:DPF917515 DZA917515:DZB917515 EIW917515:EIX917515 ESS917515:EST917515 FCO917515:FCP917515 FMK917515:FML917515 FWG917515:FWH917515 GGC917515:GGD917515 GPY917515:GPZ917515 GZU917515:GZV917515 HJQ917515:HJR917515 HTM917515:HTN917515 IDI917515:IDJ917515 INE917515:INF917515 IXA917515:IXB917515 JGW917515:JGX917515 JQS917515:JQT917515 KAO917515:KAP917515 KKK917515:KKL917515 KUG917515:KUH917515 LEC917515:LED917515 LNY917515:LNZ917515 LXU917515:LXV917515 MHQ917515:MHR917515 MRM917515:MRN917515 NBI917515:NBJ917515 NLE917515:NLF917515 NVA917515:NVB917515 OEW917515:OEX917515 OOS917515:OOT917515 OYO917515:OYP917515 PIK917515:PIL917515 PSG917515:PSH917515 QCC917515:QCD917515 QLY917515:QLZ917515 QVU917515:QVV917515 RFQ917515:RFR917515 RPM917515:RPN917515 RZI917515:RZJ917515 SJE917515:SJF917515 STA917515:STB917515 TCW917515:TCX917515 TMS917515:TMT917515 TWO917515:TWP917515 UGK917515:UGL917515 UQG917515:UQH917515 VAC917515:VAD917515 VJY917515:VJZ917515 VTU917515:VTV917515 WDQ917515:WDR917515 WNM917515:WNN917515 WXI917515:WXJ917515 BA983051:BB983051 KW983051:KX983051 US983051:UT983051 AEO983051:AEP983051 AOK983051:AOL983051 AYG983051:AYH983051 BIC983051:BID983051 BRY983051:BRZ983051 CBU983051:CBV983051 CLQ983051:CLR983051 CVM983051:CVN983051 DFI983051:DFJ983051 DPE983051:DPF983051 DZA983051:DZB983051 EIW983051:EIX983051 ESS983051:EST983051 FCO983051:FCP983051 FMK983051:FML983051 FWG983051:FWH983051 GGC983051:GGD983051 GPY983051:GPZ983051 GZU983051:GZV983051 HJQ983051:HJR983051 HTM983051:HTN983051 IDI983051:IDJ983051 INE983051:INF983051 IXA983051:IXB983051 JGW983051:JGX983051 JQS983051:JQT983051 KAO983051:KAP983051 KKK983051:KKL983051 KUG983051:KUH983051 LEC983051:LED983051 LNY983051:LNZ983051 LXU983051:LXV983051 MHQ983051:MHR983051 MRM983051:MRN983051 NBI983051:NBJ983051 NLE983051:NLF983051 NVA983051:NVB983051 OEW983051:OEX983051 OOS983051:OOT983051 OYO983051:OYP983051 PIK983051:PIL983051 PSG983051:PSH983051 QCC983051:QCD983051 QLY983051:QLZ983051 QVU983051:QVV983051 RFQ983051:RFR983051 RPM983051:RPN983051 RZI983051:RZJ983051 SJE983051:SJF983051 STA983051:STB983051 TCW983051:TCX983051 TMS983051:TMT983051 TWO983051:TWP983051 UGK983051:UGL983051 UQG983051:UQH983051 VAC983051:VAD983051 VJY983051:VJZ983051 VTU983051:VTV983051 WDQ983051:WDR983051 WNM983051:WNN983051 WXI983051:WXJ983051"/>
  </dataValidations>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4"/>
  <sheetViews>
    <sheetView topLeftCell="A7" workbookViewId="0">
      <selection activeCell="C4" sqref="C4"/>
    </sheetView>
  </sheetViews>
  <sheetFormatPr defaultColWidth="1.5703125" defaultRowHeight="13.5" x14ac:dyDescent="0.15"/>
  <cols>
    <col min="1" max="2" width="5.140625" style="19" customWidth="1"/>
    <col min="3" max="256" width="1.5703125" style="19"/>
    <col min="257" max="258" width="5.140625" style="19" customWidth="1"/>
    <col min="259" max="512" width="1.5703125" style="19"/>
    <col min="513" max="514" width="5.140625" style="19" customWidth="1"/>
    <col min="515" max="768" width="1.5703125" style="19"/>
    <col min="769" max="770" width="5.140625" style="19" customWidth="1"/>
    <col min="771" max="1024" width="1.5703125" style="19"/>
    <col min="1025" max="1026" width="5.140625" style="19" customWidth="1"/>
    <col min="1027" max="1280" width="1.5703125" style="19"/>
    <col min="1281" max="1282" width="5.140625" style="19" customWidth="1"/>
    <col min="1283" max="1536" width="1.5703125" style="19"/>
    <col min="1537" max="1538" width="5.140625" style="19" customWidth="1"/>
    <col min="1539" max="1792" width="1.5703125" style="19"/>
    <col min="1793" max="1794" width="5.140625" style="19" customWidth="1"/>
    <col min="1795" max="2048" width="1.5703125" style="19"/>
    <col min="2049" max="2050" width="5.140625" style="19" customWidth="1"/>
    <col min="2051" max="2304" width="1.5703125" style="19"/>
    <col min="2305" max="2306" width="5.140625" style="19" customWidth="1"/>
    <col min="2307" max="2560" width="1.5703125" style="19"/>
    <col min="2561" max="2562" width="5.140625" style="19" customWidth="1"/>
    <col min="2563" max="2816" width="1.5703125" style="19"/>
    <col min="2817" max="2818" width="5.140625" style="19" customWidth="1"/>
    <col min="2819" max="3072" width="1.5703125" style="19"/>
    <col min="3073" max="3074" width="5.140625" style="19" customWidth="1"/>
    <col min="3075" max="3328" width="1.5703125" style="19"/>
    <col min="3329" max="3330" width="5.140625" style="19" customWidth="1"/>
    <col min="3331" max="3584" width="1.5703125" style="19"/>
    <col min="3585" max="3586" width="5.140625" style="19" customWidth="1"/>
    <col min="3587" max="3840" width="1.5703125" style="19"/>
    <col min="3841" max="3842" width="5.140625" style="19" customWidth="1"/>
    <col min="3843" max="4096" width="1.5703125" style="19"/>
    <col min="4097" max="4098" width="5.140625" style="19" customWidth="1"/>
    <col min="4099" max="4352" width="1.5703125" style="19"/>
    <col min="4353" max="4354" width="5.140625" style="19" customWidth="1"/>
    <col min="4355" max="4608" width="1.5703125" style="19"/>
    <col min="4609" max="4610" width="5.140625" style="19" customWidth="1"/>
    <col min="4611" max="4864" width="1.5703125" style="19"/>
    <col min="4865" max="4866" width="5.140625" style="19" customWidth="1"/>
    <col min="4867" max="5120" width="1.5703125" style="19"/>
    <col min="5121" max="5122" width="5.140625" style="19" customWidth="1"/>
    <col min="5123" max="5376" width="1.5703125" style="19"/>
    <col min="5377" max="5378" width="5.140625" style="19" customWidth="1"/>
    <col min="5379" max="5632" width="1.5703125" style="19"/>
    <col min="5633" max="5634" width="5.140625" style="19" customWidth="1"/>
    <col min="5635" max="5888" width="1.5703125" style="19"/>
    <col min="5889" max="5890" width="5.140625" style="19" customWidth="1"/>
    <col min="5891" max="6144" width="1.5703125" style="19"/>
    <col min="6145" max="6146" width="5.140625" style="19" customWidth="1"/>
    <col min="6147" max="6400" width="1.5703125" style="19"/>
    <col min="6401" max="6402" width="5.140625" style="19" customWidth="1"/>
    <col min="6403" max="6656" width="1.5703125" style="19"/>
    <col min="6657" max="6658" width="5.140625" style="19" customWidth="1"/>
    <col min="6659" max="6912" width="1.5703125" style="19"/>
    <col min="6913" max="6914" width="5.140625" style="19" customWidth="1"/>
    <col min="6915" max="7168" width="1.5703125" style="19"/>
    <col min="7169" max="7170" width="5.140625" style="19" customWidth="1"/>
    <col min="7171" max="7424" width="1.5703125" style="19"/>
    <col min="7425" max="7426" width="5.140625" style="19" customWidth="1"/>
    <col min="7427" max="7680" width="1.5703125" style="19"/>
    <col min="7681" max="7682" width="5.140625" style="19" customWidth="1"/>
    <col min="7683" max="7936" width="1.5703125" style="19"/>
    <col min="7937" max="7938" width="5.140625" style="19" customWidth="1"/>
    <col min="7939" max="8192" width="1.5703125" style="19"/>
    <col min="8193" max="8194" width="5.140625" style="19" customWidth="1"/>
    <col min="8195" max="8448" width="1.5703125" style="19"/>
    <col min="8449" max="8450" width="5.140625" style="19" customWidth="1"/>
    <col min="8451" max="8704" width="1.5703125" style="19"/>
    <col min="8705" max="8706" width="5.140625" style="19" customWidth="1"/>
    <col min="8707" max="8960" width="1.5703125" style="19"/>
    <col min="8961" max="8962" width="5.140625" style="19" customWidth="1"/>
    <col min="8963" max="9216" width="1.5703125" style="19"/>
    <col min="9217" max="9218" width="5.140625" style="19" customWidth="1"/>
    <col min="9219" max="9472" width="1.5703125" style="19"/>
    <col min="9473" max="9474" width="5.140625" style="19" customWidth="1"/>
    <col min="9475" max="9728" width="1.5703125" style="19"/>
    <col min="9729" max="9730" width="5.140625" style="19" customWidth="1"/>
    <col min="9731" max="9984" width="1.5703125" style="19"/>
    <col min="9985" max="9986" width="5.140625" style="19" customWidth="1"/>
    <col min="9987" max="10240" width="1.5703125" style="19"/>
    <col min="10241" max="10242" width="5.140625" style="19" customWidth="1"/>
    <col min="10243" max="10496" width="1.5703125" style="19"/>
    <col min="10497" max="10498" width="5.140625" style="19" customWidth="1"/>
    <col min="10499" max="10752" width="1.5703125" style="19"/>
    <col min="10753" max="10754" width="5.140625" style="19" customWidth="1"/>
    <col min="10755" max="11008" width="1.5703125" style="19"/>
    <col min="11009" max="11010" width="5.140625" style="19" customWidth="1"/>
    <col min="11011" max="11264" width="1.5703125" style="19"/>
    <col min="11265" max="11266" width="5.140625" style="19" customWidth="1"/>
    <col min="11267" max="11520" width="1.5703125" style="19"/>
    <col min="11521" max="11522" width="5.140625" style="19" customWidth="1"/>
    <col min="11523" max="11776" width="1.5703125" style="19"/>
    <col min="11777" max="11778" width="5.140625" style="19" customWidth="1"/>
    <col min="11779" max="12032" width="1.5703125" style="19"/>
    <col min="12033" max="12034" width="5.140625" style="19" customWidth="1"/>
    <col min="12035" max="12288" width="1.5703125" style="19"/>
    <col min="12289" max="12290" width="5.140625" style="19" customWidth="1"/>
    <col min="12291" max="12544" width="1.5703125" style="19"/>
    <col min="12545" max="12546" width="5.140625" style="19" customWidth="1"/>
    <col min="12547" max="12800" width="1.5703125" style="19"/>
    <col min="12801" max="12802" width="5.140625" style="19" customWidth="1"/>
    <col min="12803" max="13056" width="1.5703125" style="19"/>
    <col min="13057" max="13058" width="5.140625" style="19" customWidth="1"/>
    <col min="13059" max="13312" width="1.5703125" style="19"/>
    <col min="13313" max="13314" width="5.140625" style="19" customWidth="1"/>
    <col min="13315" max="13568" width="1.5703125" style="19"/>
    <col min="13569" max="13570" width="5.140625" style="19" customWidth="1"/>
    <col min="13571" max="13824" width="1.5703125" style="19"/>
    <col min="13825" max="13826" width="5.140625" style="19" customWidth="1"/>
    <col min="13827" max="14080" width="1.5703125" style="19"/>
    <col min="14081" max="14082" width="5.140625" style="19" customWidth="1"/>
    <col min="14083" max="14336" width="1.5703125" style="19"/>
    <col min="14337" max="14338" width="5.140625" style="19" customWidth="1"/>
    <col min="14339" max="14592" width="1.5703125" style="19"/>
    <col min="14593" max="14594" width="5.140625" style="19" customWidth="1"/>
    <col min="14595" max="14848" width="1.5703125" style="19"/>
    <col min="14849" max="14850" width="5.140625" style="19" customWidth="1"/>
    <col min="14851" max="15104" width="1.5703125" style="19"/>
    <col min="15105" max="15106" width="5.140625" style="19" customWidth="1"/>
    <col min="15107" max="15360" width="1.5703125" style="19"/>
    <col min="15361" max="15362" width="5.140625" style="19" customWidth="1"/>
    <col min="15363" max="15616" width="1.5703125" style="19"/>
    <col min="15617" max="15618" width="5.140625" style="19" customWidth="1"/>
    <col min="15619" max="15872" width="1.5703125" style="19"/>
    <col min="15873" max="15874" width="5.140625" style="19" customWidth="1"/>
    <col min="15875" max="16128" width="1.5703125" style="19"/>
    <col min="16129" max="16130" width="5.140625" style="19" customWidth="1"/>
    <col min="16131" max="16384" width="1.5703125" style="19"/>
  </cols>
  <sheetData>
    <row r="1" spans="1:64" s="60" customFormat="1" x14ac:dyDescent="0.15">
      <c r="A1" s="88" t="s">
        <v>112</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row>
    <row r="2" spans="1:64" s="2" customFormat="1"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BA2" s="1"/>
      <c r="BB2" s="1"/>
      <c r="BC2" s="3"/>
      <c r="BF2" s="1"/>
    </row>
    <row r="3" spans="1:64" s="2" customFormat="1" ht="13.5" customHeight="1" x14ac:dyDescent="0.15">
      <c r="C3" s="4"/>
      <c r="D3" s="5" t="s">
        <v>0</v>
      </c>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6"/>
      <c r="BB3" s="6"/>
      <c r="BC3" s="6"/>
      <c r="BD3" s="6"/>
      <c r="BE3" s="6"/>
      <c r="BF3" s="6"/>
      <c r="BG3" s="6"/>
      <c r="BH3" s="6"/>
      <c r="BI3" s="6"/>
      <c r="BJ3" s="6"/>
      <c r="BK3" s="6"/>
      <c r="BL3" s="6"/>
    </row>
    <row r="4" spans="1:64" s="2" customFormat="1" ht="13.5" customHeight="1" x14ac:dyDescent="0.15">
      <c r="C4" s="37" t="s">
        <v>1</v>
      </c>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row>
    <row r="5" spans="1:64" s="2" customFormat="1" ht="13.5" customHeight="1" x14ac:dyDescent="0.15">
      <c r="D5" s="2" t="s">
        <v>2</v>
      </c>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row>
    <row r="6" spans="1:64" s="2" customFormat="1" ht="13.5" customHeight="1" x14ac:dyDescent="0.15">
      <c r="A6" s="7"/>
      <c r="B6" s="7"/>
      <c r="C6" s="7"/>
      <c r="S6" s="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row>
    <row r="7" spans="1:64" s="2" customFormat="1" ht="13.5" customHeight="1" x14ac:dyDescent="0.15">
      <c r="A7" s="7"/>
      <c r="B7" s="7"/>
      <c r="C7" s="7"/>
      <c r="D7" s="2" t="s">
        <v>3</v>
      </c>
      <c r="E7" s="9"/>
      <c r="F7" s="9"/>
      <c r="G7" s="9"/>
      <c r="H7" s="9"/>
      <c r="I7" s="9"/>
      <c r="J7" s="9"/>
      <c r="K7" s="9"/>
      <c r="L7" s="9"/>
      <c r="M7" s="9"/>
      <c r="O7" s="116"/>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row>
    <row r="8" spans="1:64" s="2" customFormat="1" ht="13.5" customHeight="1" x14ac:dyDescent="0.15">
      <c r="O8" s="116"/>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row>
    <row r="9" spans="1:64" s="2" customFormat="1" ht="13.5" customHeight="1" x14ac:dyDescent="0.15">
      <c r="D9" s="2" t="s">
        <v>4</v>
      </c>
      <c r="M9" s="118"/>
      <c r="N9" s="117"/>
      <c r="O9" s="117"/>
      <c r="P9" s="117"/>
      <c r="Q9" s="117"/>
      <c r="R9" s="117"/>
      <c r="S9" s="117"/>
      <c r="T9" s="9"/>
      <c r="U9" s="9"/>
      <c r="V9" s="9"/>
      <c r="W9" s="9"/>
      <c r="X9" s="9"/>
    </row>
    <row r="10" spans="1:64" s="2" customFormat="1" ht="13.5" customHeight="1" x14ac:dyDescent="0.15">
      <c r="D10" s="2" t="s">
        <v>159</v>
      </c>
      <c r="M10" s="116"/>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row>
    <row r="11" spans="1:64" s="2" customFormat="1" ht="13.5" customHeight="1" x14ac:dyDescent="0.15">
      <c r="M11" s="116"/>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row>
    <row r="12" spans="1:64" s="2" customFormat="1" ht="13.5" customHeight="1" x14ac:dyDescent="0.15">
      <c r="D12" s="2" t="s">
        <v>5</v>
      </c>
      <c r="M12" s="116"/>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row>
    <row r="13" spans="1:64" s="2" customFormat="1" ht="13.5" customHeight="1" x14ac:dyDescent="0.15">
      <c r="C13" s="61" t="s">
        <v>6</v>
      </c>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row>
    <row r="14" spans="1:64" s="2" customFormat="1" ht="13.5" customHeight="1" x14ac:dyDescent="0.15">
      <c r="D14" s="2" t="s">
        <v>2</v>
      </c>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row>
    <row r="15" spans="1:64" s="2" customFormat="1" ht="13.5" customHeight="1" x14ac:dyDescent="0.15">
      <c r="A15" s="7"/>
      <c r="B15" s="7"/>
      <c r="C15" s="7"/>
      <c r="S15" s="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row>
    <row r="16" spans="1:64" s="2" customFormat="1" ht="13.5" customHeight="1" x14ac:dyDescent="0.15">
      <c r="A16" s="7"/>
      <c r="B16" s="7"/>
      <c r="C16" s="7"/>
      <c r="D16" s="2" t="s">
        <v>3</v>
      </c>
      <c r="E16" s="9"/>
      <c r="F16" s="9"/>
      <c r="G16" s="9"/>
      <c r="H16" s="9"/>
      <c r="I16" s="9"/>
      <c r="J16" s="9"/>
      <c r="K16" s="9"/>
      <c r="L16" s="9"/>
      <c r="M16" s="9"/>
      <c r="O16" s="116"/>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row>
    <row r="17" spans="1:52" s="2" customFormat="1" ht="13.5" customHeight="1" x14ac:dyDescent="0.15">
      <c r="O17" s="116"/>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row>
    <row r="18" spans="1:52" s="2" customFormat="1" ht="13.5" customHeight="1" x14ac:dyDescent="0.15">
      <c r="D18" s="2" t="s">
        <v>4</v>
      </c>
      <c r="M18" s="118"/>
      <c r="N18" s="117"/>
      <c r="O18" s="117"/>
      <c r="P18" s="117"/>
      <c r="Q18" s="117"/>
      <c r="R18" s="117"/>
      <c r="S18" s="117"/>
      <c r="T18" s="9"/>
      <c r="U18" s="9"/>
      <c r="V18" s="9"/>
      <c r="W18" s="9"/>
      <c r="X18" s="9"/>
    </row>
    <row r="19" spans="1:52" s="2" customFormat="1" ht="13.5" customHeight="1" x14ac:dyDescent="0.15">
      <c r="D19" s="2" t="s">
        <v>159</v>
      </c>
      <c r="M19" s="116"/>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row>
    <row r="20" spans="1:52" s="2" customFormat="1" ht="13.5" customHeight="1" x14ac:dyDescent="0.15">
      <c r="M20" s="116"/>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7"/>
    </row>
    <row r="21" spans="1:52" s="2" customFormat="1" ht="13.5" customHeight="1" x14ac:dyDescent="0.15">
      <c r="D21" s="2" t="s">
        <v>5</v>
      </c>
      <c r="M21" s="116"/>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row>
    <row r="22" spans="1:52" s="2" customFormat="1" ht="13.5" customHeight="1" x14ac:dyDescent="0.15">
      <c r="C22" s="61" t="s">
        <v>7</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row>
    <row r="23" spans="1:52" s="2" customFormat="1" ht="13.5" customHeight="1" x14ac:dyDescent="0.15">
      <c r="D23" s="2" t="s">
        <v>2</v>
      </c>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row>
    <row r="24" spans="1:52" s="2" customFormat="1" ht="13.5" customHeight="1" x14ac:dyDescent="0.15">
      <c r="A24" s="7"/>
      <c r="B24" s="7"/>
      <c r="C24" s="7"/>
      <c r="S24" s="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row>
    <row r="25" spans="1:52" s="2" customFormat="1" ht="13.5" customHeight="1" x14ac:dyDescent="0.15">
      <c r="A25" s="7"/>
      <c r="B25" s="7"/>
      <c r="C25" s="7"/>
      <c r="D25" s="2" t="s">
        <v>3</v>
      </c>
      <c r="E25" s="9"/>
      <c r="F25" s="9"/>
      <c r="G25" s="9"/>
      <c r="H25" s="9"/>
      <c r="I25" s="9"/>
      <c r="J25" s="9"/>
      <c r="K25" s="9"/>
      <c r="L25" s="9"/>
      <c r="M25" s="9"/>
      <c r="O25" s="116"/>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c r="AY25" s="117"/>
      <c r="AZ25" s="117"/>
    </row>
    <row r="26" spans="1:52" s="2" customFormat="1" ht="13.5" customHeight="1" x14ac:dyDescent="0.15">
      <c r="O26" s="116"/>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row>
    <row r="27" spans="1:52" s="2" customFormat="1" ht="13.5" customHeight="1" x14ac:dyDescent="0.15">
      <c r="D27" s="2" t="s">
        <v>4</v>
      </c>
      <c r="M27" s="118"/>
      <c r="N27" s="117"/>
      <c r="O27" s="117"/>
      <c r="P27" s="117"/>
      <c r="Q27" s="117"/>
      <c r="R27" s="117"/>
      <c r="S27" s="117"/>
      <c r="T27" s="9"/>
      <c r="U27" s="9"/>
      <c r="V27" s="9"/>
      <c r="W27" s="9"/>
      <c r="X27" s="9"/>
    </row>
    <row r="28" spans="1:52" s="2" customFormat="1" ht="13.5" customHeight="1" x14ac:dyDescent="0.15">
      <c r="D28" s="2" t="s">
        <v>159</v>
      </c>
      <c r="M28" s="116"/>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row>
    <row r="29" spans="1:52" s="2" customFormat="1" ht="13.5" customHeight="1" x14ac:dyDescent="0.15">
      <c r="M29" s="116"/>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row>
    <row r="30" spans="1:52" s="2" customFormat="1" ht="13.5" customHeight="1" x14ac:dyDescent="0.15">
      <c r="D30" s="2" t="s">
        <v>5</v>
      </c>
      <c r="M30" s="116"/>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17"/>
      <c r="AS30" s="117"/>
      <c r="AT30" s="117"/>
      <c r="AU30" s="117"/>
      <c r="AV30" s="117"/>
      <c r="AW30" s="117"/>
      <c r="AX30" s="117"/>
      <c r="AY30" s="117"/>
      <c r="AZ30" s="117"/>
    </row>
    <row r="31" spans="1:52" s="2" customFormat="1" ht="13.5" customHeight="1" x14ac:dyDescent="0.15">
      <c r="C31" s="61" t="s">
        <v>8</v>
      </c>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row>
    <row r="32" spans="1:52" s="2" customFormat="1" ht="13.5" customHeight="1" x14ac:dyDescent="0.15">
      <c r="D32" s="2" t="s">
        <v>160</v>
      </c>
      <c r="L32" s="10" t="s">
        <v>9</v>
      </c>
      <c r="N32" s="119"/>
      <c r="O32" s="119"/>
      <c r="P32" s="119"/>
      <c r="Q32" s="119"/>
      <c r="R32" s="2" t="s">
        <v>10</v>
      </c>
      <c r="X32" s="10" t="s">
        <v>9</v>
      </c>
      <c r="Z32" s="119"/>
      <c r="AA32" s="119"/>
      <c r="AB32" s="119"/>
      <c r="AC32" s="119"/>
      <c r="AD32" s="119"/>
      <c r="AE32" s="119"/>
      <c r="AF32" s="119"/>
      <c r="AG32" s="119"/>
      <c r="AH32" s="120" t="s">
        <v>11</v>
      </c>
      <c r="AI32" s="120"/>
      <c r="AJ32" s="120"/>
      <c r="AK32" s="120"/>
      <c r="AL32" s="122"/>
      <c r="AM32" s="123"/>
      <c r="AN32" s="123"/>
      <c r="AO32" s="123"/>
      <c r="AP32" s="123"/>
      <c r="AQ32" s="123"/>
      <c r="AR32" s="123"/>
      <c r="AS32" s="123"/>
      <c r="AT32" s="123"/>
      <c r="AU32" s="2" t="s">
        <v>12</v>
      </c>
    </row>
    <row r="33" spans="3:64" s="2" customFormat="1" ht="13.5" customHeight="1" x14ac:dyDescent="0.15">
      <c r="D33" s="2" t="s">
        <v>161</v>
      </c>
      <c r="M33" s="116"/>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row>
    <row r="34" spans="3:64" s="2" customFormat="1" ht="13.5" customHeight="1" x14ac:dyDescent="0.15">
      <c r="D34" s="125" t="s">
        <v>13</v>
      </c>
      <c r="E34" s="125"/>
      <c r="F34" s="125"/>
      <c r="G34" s="125"/>
      <c r="H34" s="125"/>
      <c r="I34" s="125"/>
      <c r="J34" s="125"/>
      <c r="K34" s="125"/>
      <c r="L34" s="125"/>
      <c r="M34" s="125"/>
      <c r="N34" s="125"/>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row>
    <row r="35" spans="3:64" s="2" customFormat="1" ht="13.5" customHeight="1" x14ac:dyDescent="0.15">
      <c r="J35" s="8"/>
      <c r="O35" s="10" t="s">
        <v>14</v>
      </c>
      <c r="Q35" s="119"/>
      <c r="R35" s="119"/>
      <c r="S35" s="119"/>
      <c r="T35" s="119"/>
      <c r="U35" s="2" t="s">
        <v>15</v>
      </c>
      <c r="AD35" s="10" t="s">
        <v>14</v>
      </c>
      <c r="AF35" s="119"/>
      <c r="AG35" s="119"/>
      <c r="AH35" s="119"/>
      <c r="AI35" s="119"/>
      <c r="AJ35" s="119"/>
      <c r="AK35" s="120" t="s">
        <v>16</v>
      </c>
      <c r="AL35" s="120"/>
      <c r="AM35" s="120"/>
      <c r="AN35" s="120"/>
      <c r="AO35" s="121"/>
      <c r="AP35" s="121"/>
      <c r="AQ35" s="121"/>
      <c r="AR35" s="121"/>
      <c r="AS35" s="122"/>
      <c r="AT35" s="123"/>
      <c r="AU35" s="123"/>
      <c r="AV35" s="123"/>
      <c r="AW35" s="123"/>
      <c r="AX35" s="123"/>
      <c r="AY35" s="123"/>
      <c r="AZ35" s="2" t="s">
        <v>12</v>
      </c>
      <c r="BH35" s="9"/>
    </row>
    <row r="36" spans="3:64" s="2" customFormat="1" ht="13.5" customHeight="1" x14ac:dyDescent="0.15">
      <c r="D36" s="2" t="s">
        <v>4</v>
      </c>
      <c r="M36" s="118"/>
      <c r="N36" s="117"/>
      <c r="O36" s="117"/>
      <c r="P36" s="117"/>
      <c r="Q36" s="117"/>
      <c r="R36" s="117"/>
      <c r="S36" s="117"/>
      <c r="AC36" s="9"/>
      <c r="AD36" s="9"/>
      <c r="AE36" s="9"/>
      <c r="AF36" s="9"/>
      <c r="AG36" s="9"/>
      <c r="AH36" s="9"/>
    </row>
    <row r="37" spans="3:64" s="2" customFormat="1" ht="13.5" customHeight="1" x14ac:dyDescent="0.15">
      <c r="D37" s="2" t="s">
        <v>162</v>
      </c>
      <c r="M37" s="116"/>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row>
    <row r="38" spans="3:64" s="2" customFormat="1" ht="13.5" customHeight="1" x14ac:dyDescent="0.15">
      <c r="M38" s="116"/>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row>
    <row r="39" spans="3:64" s="2" customFormat="1" ht="13.5" customHeight="1" x14ac:dyDescent="0.15">
      <c r="D39" s="2" t="s">
        <v>5</v>
      </c>
      <c r="M39" s="116"/>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row>
    <row r="40" spans="3:64" s="2" customFormat="1" ht="13.5" customHeight="1" x14ac:dyDescent="0.15">
      <c r="C40" s="61" t="s">
        <v>17</v>
      </c>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row>
    <row r="41" spans="3:64" s="2" customFormat="1" ht="13.5" customHeight="1" x14ac:dyDescent="0.15">
      <c r="M41" s="10"/>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row>
    <row r="42" spans="3:64" s="2" customFormat="1" ht="13.5" customHeight="1" x14ac:dyDescent="0.15">
      <c r="M42" s="124"/>
      <c r="N42" s="124"/>
      <c r="P42" s="10"/>
      <c r="Q42" s="9"/>
      <c r="R42" s="9"/>
      <c r="S42" s="9"/>
      <c r="T42" s="9"/>
      <c r="U42" s="9"/>
      <c r="V42" s="124"/>
      <c r="W42" s="124"/>
      <c r="Y42" s="9"/>
      <c r="Z42" s="9"/>
      <c r="AA42" s="9"/>
      <c r="AB42" s="9"/>
      <c r="AC42" s="9"/>
      <c r="AD42" s="9"/>
      <c r="AE42" s="124"/>
      <c r="AF42" s="124"/>
      <c r="AH42" s="9"/>
      <c r="AI42" s="9"/>
      <c r="AJ42" s="9"/>
      <c r="AK42" s="9"/>
      <c r="AL42" s="9"/>
      <c r="AM42" s="124"/>
      <c r="AN42" s="124"/>
      <c r="AP42" s="9"/>
      <c r="AQ42" s="9"/>
      <c r="AR42" s="9"/>
      <c r="AS42" s="9"/>
      <c r="AT42" s="9"/>
      <c r="AU42" s="9"/>
      <c r="AV42" s="9"/>
      <c r="AW42" s="9"/>
      <c r="AX42" s="9"/>
      <c r="AY42" s="9"/>
      <c r="AZ42" s="9"/>
      <c r="BA42" s="9"/>
    </row>
    <row r="43" spans="3:64" s="2" customFormat="1" ht="13.5" customHeight="1" x14ac:dyDescent="0.15">
      <c r="M43" s="11"/>
      <c r="N43" s="11"/>
      <c r="P43" s="10"/>
      <c r="Q43" s="9"/>
      <c r="R43" s="9"/>
      <c r="S43" s="9"/>
      <c r="T43" s="9"/>
      <c r="U43" s="9"/>
      <c r="V43" s="9"/>
      <c r="W43" s="11"/>
      <c r="X43" s="11"/>
      <c r="Z43" s="9"/>
      <c r="AA43" s="9"/>
      <c r="AB43" s="9"/>
      <c r="AC43" s="9"/>
      <c r="AD43" s="9"/>
      <c r="AE43" s="9"/>
      <c r="AF43" s="9"/>
      <c r="AG43" s="11"/>
      <c r="AH43" s="11"/>
      <c r="AJ43" s="9"/>
      <c r="AK43" s="9"/>
      <c r="AL43" s="9"/>
      <c r="AM43" s="9"/>
      <c r="AN43" s="9"/>
      <c r="AO43" s="9"/>
      <c r="AP43" s="11"/>
      <c r="AQ43" s="11"/>
      <c r="AS43" s="9"/>
      <c r="AT43" s="9"/>
      <c r="AU43" s="9"/>
      <c r="AV43" s="9"/>
      <c r="AW43" s="9"/>
      <c r="AX43" s="9"/>
      <c r="AY43" s="9"/>
      <c r="AZ43" s="9"/>
      <c r="BA43" s="9"/>
      <c r="BB43" s="9"/>
      <c r="BC43" s="9"/>
      <c r="BD43" s="9"/>
    </row>
    <row r="44" spans="3:64" s="2" customFormat="1" ht="13.5" customHeight="1" x14ac:dyDescent="0.15">
      <c r="C44" s="61" t="s">
        <v>19</v>
      </c>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row>
    <row r="45" spans="3:64" s="2" customFormat="1" ht="13.5" customHeight="1" x14ac:dyDescent="0.15">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row>
    <row r="46" spans="3:64" s="2" customFormat="1" ht="13.5" customHeight="1" x14ac:dyDescent="0.15">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row>
    <row r="47" spans="3:64" s="2" customFormat="1" ht="13.5" customHeight="1" x14ac:dyDescent="0.15">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row>
    <row r="48" spans="3:64" s="2" customFormat="1" ht="13.5" customHeight="1" x14ac:dyDescent="0.15">
      <c r="C48" s="12"/>
      <c r="D48" s="12"/>
      <c r="E48" s="12"/>
      <c r="F48" s="12"/>
      <c r="G48" s="12"/>
      <c r="H48" s="12"/>
      <c r="I48" s="12"/>
      <c r="J48" s="12"/>
      <c r="K48" s="58"/>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12"/>
      <c r="BA48" s="6"/>
      <c r="BB48" s="6"/>
      <c r="BC48" s="6"/>
      <c r="BD48" s="6"/>
      <c r="BE48" s="6"/>
      <c r="BF48" s="6"/>
      <c r="BG48" s="6"/>
      <c r="BH48" s="6"/>
      <c r="BI48" s="6"/>
      <c r="BJ48" s="6"/>
      <c r="BK48" s="6"/>
      <c r="BL48" s="6"/>
    </row>
    <row r="49" spans="3:64" s="2" customFormat="1" ht="13.5" customHeight="1" x14ac:dyDescent="0.15">
      <c r="C49" s="13"/>
      <c r="D49" s="13"/>
      <c r="E49" s="13"/>
      <c r="F49" s="13"/>
      <c r="G49" s="13"/>
      <c r="H49" s="13"/>
      <c r="I49" s="13"/>
      <c r="J49" s="13"/>
      <c r="K49" s="14"/>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3"/>
      <c r="BA49" s="6"/>
      <c r="BB49" s="6"/>
      <c r="BC49" s="6"/>
      <c r="BD49" s="6"/>
      <c r="BE49" s="6"/>
      <c r="BF49" s="6"/>
      <c r="BG49" s="6"/>
      <c r="BH49" s="6"/>
      <c r="BI49" s="6"/>
      <c r="BJ49" s="6"/>
      <c r="BK49" s="6"/>
      <c r="BL49" s="6"/>
    </row>
    <row r="50" spans="3:64" s="16" customFormat="1" ht="13.5" customHeight="1" x14ac:dyDescent="0.15">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row>
    <row r="60" spans="3:64" ht="15" customHeight="1" x14ac:dyDescent="0.15">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row>
    <row r="61" spans="3:64" ht="15" customHeight="1" x14ac:dyDescent="0.15"/>
    <row r="62" spans="3:64" ht="15" customHeight="1" x14ac:dyDescent="0.15"/>
    <row r="63" spans="3:64" ht="15" customHeight="1" x14ac:dyDescent="0.15"/>
    <row r="64" spans="3:64" ht="15" customHeight="1" x14ac:dyDescent="0.15">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row>
  </sheetData>
  <mergeCells count="44">
    <mergeCell ref="A1:BD1"/>
    <mergeCell ref="M38:AZ38"/>
    <mergeCell ref="M39:AZ39"/>
    <mergeCell ref="M42:N42"/>
    <mergeCell ref="V42:W42"/>
    <mergeCell ref="AE42:AF42"/>
    <mergeCell ref="AM42:AN42"/>
    <mergeCell ref="M37:AZ37"/>
    <mergeCell ref="N32:Q32"/>
    <mergeCell ref="Z32:AG32"/>
    <mergeCell ref="AH32:AK32"/>
    <mergeCell ref="AL32:AT32"/>
    <mergeCell ref="M33:AZ33"/>
    <mergeCell ref="D34:N34"/>
    <mergeCell ref="O34:AZ34"/>
    <mergeCell ref="Q35:T35"/>
    <mergeCell ref="AF35:AJ35"/>
    <mergeCell ref="AK35:AR35"/>
    <mergeCell ref="AS35:AY35"/>
    <mergeCell ref="M36:S36"/>
    <mergeCell ref="M30:AZ30"/>
    <mergeCell ref="M27:S27"/>
    <mergeCell ref="M28:AZ28"/>
    <mergeCell ref="M18:S18"/>
    <mergeCell ref="M19:AZ19"/>
    <mergeCell ref="M20:AZ20"/>
    <mergeCell ref="M21:AZ21"/>
    <mergeCell ref="T23:AZ23"/>
    <mergeCell ref="M29:AZ29"/>
    <mergeCell ref="O17:AZ17"/>
    <mergeCell ref="T5:AZ5"/>
    <mergeCell ref="T6:AZ6"/>
    <mergeCell ref="O7:AZ7"/>
    <mergeCell ref="O8:AZ8"/>
    <mergeCell ref="M9:S9"/>
    <mergeCell ref="M10:AZ10"/>
    <mergeCell ref="M11:AZ11"/>
    <mergeCell ref="M12:AZ12"/>
    <mergeCell ref="T14:AZ14"/>
    <mergeCell ref="T15:AZ15"/>
    <mergeCell ref="O16:AZ16"/>
    <mergeCell ref="T24:AZ24"/>
    <mergeCell ref="O25:AZ25"/>
    <mergeCell ref="O26:AZ26"/>
  </mergeCells>
  <phoneticPr fontId="2"/>
  <dataValidations count="2">
    <dataValidation imeMode="halfAlpha" allowBlank="1" showInputMessage="1" showErrorMessage="1" sqref="M12:AZ12 JI12:KV12 TE12:UR12 ADA12:AEN12 AMW12:AOJ12 AWS12:AYF12 BGO12:BIB12 BQK12:BRX12 CAG12:CBT12 CKC12:CLP12 CTY12:CVL12 DDU12:DFH12 DNQ12:DPD12 DXM12:DYZ12 EHI12:EIV12 ERE12:ESR12 FBA12:FCN12 FKW12:FMJ12 FUS12:FWF12 GEO12:GGB12 GOK12:GPX12 GYG12:GZT12 HIC12:HJP12 HRY12:HTL12 IBU12:IDH12 ILQ12:IND12 IVM12:IWZ12 JFI12:JGV12 JPE12:JQR12 JZA12:KAN12 KIW12:KKJ12 KSS12:KUF12 LCO12:LEB12 LMK12:LNX12 LWG12:LXT12 MGC12:MHP12 MPY12:MRL12 MZU12:NBH12 NJQ12:NLD12 NTM12:NUZ12 ODI12:OEV12 ONE12:OOR12 OXA12:OYN12 PGW12:PIJ12 PQS12:PSF12 QAO12:QCB12 QKK12:QLX12 QUG12:QVT12 REC12:RFP12 RNY12:RPL12 RXU12:RZH12 SHQ12:SJD12 SRM12:SSZ12 TBI12:TCV12 TLE12:TMR12 TVA12:TWN12 UEW12:UGJ12 UOS12:UQF12 UYO12:VAB12 VIK12:VJX12 VSG12:VTT12 WCC12:WDP12 WLY12:WNL12 WVU12:WXH12 M65548:AZ65548 JI65548:KV65548 TE65548:UR65548 ADA65548:AEN65548 AMW65548:AOJ65548 AWS65548:AYF65548 BGO65548:BIB65548 BQK65548:BRX65548 CAG65548:CBT65548 CKC65548:CLP65548 CTY65548:CVL65548 DDU65548:DFH65548 DNQ65548:DPD65548 DXM65548:DYZ65548 EHI65548:EIV65548 ERE65548:ESR65548 FBA65548:FCN65548 FKW65548:FMJ65548 FUS65548:FWF65548 GEO65548:GGB65548 GOK65548:GPX65548 GYG65548:GZT65548 HIC65548:HJP65548 HRY65548:HTL65548 IBU65548:IDH65548 ILQ65548:IND65548 IVM65548:IWZ65548 JFI65548:JGV65548 JPE65548:JQR65548 JZA65548:KAN65548 KIW65548:KKJ65548 KSS65548:KUF65548 LCO65548:LEB65548 LMK65548:LNX65548 LWG65548:LXT65548 MGC65548:MHP65548 MPY65548:MRL65548 MZU65548:NBH65548 NJQ65548:NLD65548 NTM65548:NUZ65548 ODI65548:OEV65548 ONE65548:OOR65548 OXA65548:OYN65548 PGW65548:PIJ65548 PQS65548:PSF65548 QAO65548:QCB65548 QKK65548:QLX65548 QUG65548:QVT65548 REC65548:RFP65548 RNY65548:RPL65548 RXU65548:RZH65548 SHQ65548:SJD65548 SRM65548:SSZ65548 TBI65548:TCV65548 TLE65548:TMR65548 TVA65548:TWN65548 UEW65548:UGJ65548 UOS65548:UQF65548 UYO65548:VAB65548 VIK65548:VJX65548 VSG65548:VTT65548 WCC65548:WDP65548 WLY65548:WNL65548 WVU65548:WXH65548 M131084:AZ131084 JI131084:KV131084 TE131084:UR131084 ADA131084:AEN131084 AMW131084:AOJ131084 AWS131084:AYF131084 BGO131084:BIB131084 BQK131084:BRX131084 CAG131084:CBT131084 CKC131084:CLP131084 CTY131084:CVL131084 DDU131084:DFH131084 DNQ131084:DPD131084 DXM131084:DYZ131084 EHI131084:EIV131084 ERE131084:ESR131084 FBA131084:FCN131084 FKW131084:FMJ131084 FUS131084:FWF131084 GEO131084:GGB131084 GOK131084:GPX131084 GYG131084:GZT131084 HIC131084:HJP131084 HRY131084:HTL131084 IBU131084:IDH131084 ILQ131084:IND131084 IVM131084:IWZ131084 JFI131084:JGV131084 JPE131084:JQR131084 JZA131084:KAN131084 KIW131084:KKJ131084 KSS131084:KUF131084 LCO131084:LEB131084 LMK131084:LNX131084 LWG131084:LXT131084 MGC131084:MHP131084 MPY131084:MRL131084 MZU131084:NBH131084 NJQ131084:NLD131084 NTM131084:NUZ131084 ODI131084:OEV131084 ONE131084:OOR131084 OXA131084:OYN131084 PGW131084:PIJ131084 PQS131084:PSF131084 QAO131084:QCB131084 QKK131084:QLX131084 QUG131084:QVT131084 REC131084:RFP131084 RNY131084:RPL131084 RXU131084:RZH131084 SHQ131084:SJD131084 SRM131084:SSZ131084 TBI131084:TCV131084 TLE131084:TMR131084 TVA131084:TWN131084 UEW131084:UGJ131084 UOS131084:UQF131084 UYO131084:VAB131084 VIK131084:VJX131084 VSG131084:VTT131084 WCC131084:WDP131084 WLY131084:WNL131084 WVU131084:WXH131084 M196620:AZ196620 JI196620:KV196620 TE196620:UR196620 ADA196620:AEN196620 AMW196620:AOJ196620 AWS196620:AYF196620 BGO196620:BIB196620 BQK196620:BRX196620 CAG196620:CBT196620 CKC196620:CLP196620 CTY196620:CVL196620 DDU196620:DFH196620 DNQ196620:DPD196620 DXM196620:DYZ196620 EHI196620:EIV196620 ERE196620:ESR196620 FBA196620:FCN196620 FKW196620:FMJ196620 FUS196620:FWF196620 GEO196620:GGB196620 GOK196620:GPX196620 GYG196620:GZT196620 HIC196620:HJP196620 HRY196620:HTL196620 IBU196620:IDH196620 ILQ196620:IND196620 IVM196620:IWZ196620 JFI196620:JGV196620 JPE196620:JQR196620 JZA196620:KAN196620 KIW196620:KKJ196620 KSS196620:KUF196620 LCO196620:LEB196620 LMK196620:LNX196620 LWG196620:LXT196620 MGC196620:MHP196620 MPY196620:MRL196620 MZU196620:NBH196620 NJQ196620:NLD196620 NTM196620:NUZ196620 ODI196620:OEV196620 ONE196620:OOR196620 OXA196620:OYN196620 PGW196620:PIJ196620 PQS196620:PSF196620 QAO196620:QCB196620 QKK196620:QLX196620 QUG196620:QVT196620 REC196620:RFP196620 RNY196620:RPL196620 RXU196620:RZH196620 SHQ196620:SJD196620 SRM196620:SSZ196620 TBI196620:TCV196620 TLE196620:TMR196620 TVA196620:TWN196620 UEW196620:UGJ196620 UOS196620:UQF196620 UYO196620:VAB196620 VIK196620:VJX196620 VSG196620:VTT196620 WCC196620:WDP196620 WLY196620:WNL196620 WVU196620:WXH196620 M262156:AZ262156 JI262156:KV262156 TE262156:UR262156 ADA262156:AEN262156 AMW262156:AOJ262156 AWS262156:AYF262156 BGO262156:BIB262156 BQK262156:BRX262156 CAG262156:CBT262156 CKC262156:CLP262156 CTY262156:CVL262156 DDU262156:DFH262156 DNQ262156:DPD262156 DXM262156:DYZ262156 EHI262156:EIV262156 ERE262156:ESR262156 FBA262156:FCN262156 FKW262156:FMJ262156 FUS262156:FWF262156 GEO262156:GGB262156 GOK262156:GPX262156 GYG262156:GZT262156 HIC262156:HJP262156 HRY262156:HTL262156 IBU262156:IDH262156 ILQ262156:IND262156 IVM262156:IWZ262156 JFI262156:JGV262156 JPE262156:JQR262156 JZA262156:KAN262156 KIW262156:KKJ262156 KSS262156:KUF262156 LCO262156:LEB262156 LMK262156:LNX262156 LWG262156:LXT262156 MGC262156:MHP262156 MPY262156:MRL262156 MZU262156:NBH262156 NJQ262156:NLD262156 NTM262156:NUZ262156 ODI262156:OEV262156 ONE262156:OOR262156 OXA262156:OYN262156 PGW262156:PIJ262156 PQS262156:PSF262156 QAO262156:QCB262156 QKK262156:QLX262156 QUG262156:QVT262156 REC262156:RFP262156 RNY262156:RPL262156 RXU262156:RZH262156 SHQ262156:SJD262156 SRM262156:SSZ262156 TBI262156:TCV262156 TLE262156:TMR262156 TVA262156:TWN262156 UEW262156:UGJ262156 UOS262156:UQF262156 UYO262156:VAB262156 VIK262156:VJX262156 VSG262156:VTT262156 WCC262156:WDP262156 WLY262156:WNL262156 WVU262156:WXH262156 M327692:AZ327692 JI327692:KV327692 TE327692:UR327692 ADA327692:AEN327692 AMW327692:AOJ327692 AWS327692:AYF327692 BGO327692:BIB327692 BQK327692:BRX327692 CAG327692:CBT327692 CKC327692:CLP327692 CTY327692:CVL327692 DDU327692:DFH327692 DNQ327692:DPD327692 DXM327692:DYZ327692 EHI327692:EIV327692 ERE327692:ESR327692 FBA327692:FCN327692 FKW327692:FMJ327692 FUS327692:FWF327692 GEO327692:GGB327692 GOK327692:GPX327692 GYG327692:GZT327692 HIC327692:HJP327692 HRY327692:HTL327692 IBU327692:IDH327692 ILQ327692:IND327692 IVM327692:IWZ327692 JFI327692:JGV327692 JPE327692:JQR327692 JZA327692:KAN327692 KIW327692:KKJ327692 KSS327692:KUF327692 LCO327692:LEB327692 LMK327692:LNX327692 LWG327692:LXT327692 MGC327692:MHP327692 MPY327692:MRL327692 MZU327692:NBH327692 NJQ327692:NLD327692 NTM327692:NUZ327692 ODI327692:OEV327692 ONE327692:OOR327692 OXA327692:OYN327692 PGW327692:PIJ327692 PQS327692:PSF327692 QAO327692:QCB327692 QKK327692:QLX327692 QUG327692:QVT327692 REC327692:RFP327692 RNY327692:RPL327692 RXU327692:RZH327692 SHQ327692:SJD327692 SRM327692:SSZ327692 TBI327692:TCV327692 TLE327692:TMR327692 TVA327692:TWN327692 UEW327692:UGJ327692 UOS327692:UQF327692 UYO327692:VAB327692 VIK327692:VJX327692 VSG327692:VTT327692 WCC327692:WDP327692 WLY327692:WNL327692 WVU327692:WXH327692 M393228:AZ393228 JI393228:KV393228 TE393228:UR393228 ADA393228:AEN393228 AMW393228:AOJ393228 AWS393228:AYF393228 BGO393228:BIB393228 BQK393228:BRX393228 CAG393228:CBT393228 CKC393228:CLP393228 CTY393228:CVL393228 DDU393228:DFH393228 DNQ393228:DPD393228 DXM393228:DYZ393228 EHI393228:EIV393228 ERE393228:ESR393228 FBA393228:FCN393228 FKW393228:FMJ393228 FUS393228:FWF393228 GEO393228:GGB393228 GOK393228:GPX393228 GYG393228:GZT393228 HIC393228:HJP393228 HRY393228:HTL393228 IBU393228:IDH393228 ILQ393228:IND393228 IVM393228:IWZ393228 JFI393228:JGV393228 JPE393228:JQR393228 JZA393228:KAN393228 KIW393228:KKJ393228 KSS393228:KUF393228 LCO393228:LEB393228 LMK393228:LNX393228 LWG393228:LXT393228 MGC393228:MHP393228 MPY393228:MRL393228 MZU393228:NBH393228 NJQ393228:NLD393228 NTM393228:NUZ393228 ODI393228:OEV393228 ONE393228:OOR393228 OXA393228:OYN393228 PGW393228:PIJ393228 PQS393228:PSF393228 QAO393228:QCB393228 QKK393228:QLX393228 QUG393228:QVT393228 REC393228:RFP393228 RNY393228:RPL393228 RXU393228:RZH393228 SHQ393228:SJD393228 SRM393228:SSZ393228 TBI393228:TCV393228 TLE393228:TMR393228 TVA393228:TWN393228 UEW393228:UGJ393228 UOS393228:UQF393228 UYO393228:VAB393228 VIK393228:VJX393228 VSG393228:VTT393228 WCC393228:WDP393228 WLY393228:WNL393228 WVU393228:WXH393228 M458764:AZ458764 JI458764:KV458764 TE458764:UR458764 ADA458764:AEN458764 AMW458764:AOJ458764 AWS458764:AYF458764 BGO458764:BIB458764 BQK458764:BRX458764 CAG458764:CBT458764 CKC458764:CLP458764 CTY458764:CVL458764 DDU458764:DFH458764 DNQ458764:DPD458764 DXM458764:DYZ458764 EHI458764:EIV458764 ERE458764:ESR458764 FBA458764:FCN458764 FKW458764:FMJ458764 FUS458764:FWF458764 GEO458764:GGB458764 GOK458764:GPX458764 GYG458764:GZT458764 HIC458764:HJP458764 HRY458764:HTL458764 IBU458764:IDH458764 ILQ458764:IND458764 IVM458764:IWZ458764 JFI458764:JGV458764 JPE458764:JQR458764 JZA458764:KAN458764 KIW458764:KKJ458764 KSS458764:KUF458764 LCO458764:LEB458764 LMK458764:LNX458764 LWG458764:LXT458764 MGC458764:MHP458764 MPY458764:MRL458764 MZU458764:NBH458764 NJQ458764:NLD458764 NTM458764:NUZ458764 ODI458764:OEV458764 ONE458764:OOR458764 OXA458764:OYN458764 PGW458764:PIJ458764 PQS458764:PSF458764 QAO458764:QCB458764 QKK458764:QLX458764 QUG458764:QVT458764 REC458764:RFP458764 RNY458764:RPL458764 RXU458764:RZH458764 SHQ458764:SJD458764 SRM458764:SSZ458764 TBI458764:TCV458764 TLE458764:TMR458764 TVA458764:TWN458764 UEW458764:UGJ458764 UOS458764:UQF458764 UYO458764:VAB458764 VIK458764:VJX458764 VSG458764:VTT458764 WCC458764:WDP458764 WLY458764:WNL458764 WVU458764:WXH458764 M524300:AZ524300 JI524300:KV524300 TE524300:UR524300 ADA524300:AEN524300 AMW524300:AOJ524300 AWS524300:AYF524300 BGO524300:BIB524300 BQK524300:BRX524300 CAG524300:CBT524300 CKC524300:CLP524300 CTY524300:CVL524300 DDU524300:DFH524300 DNQ524300:DPD524300 DXM524300:DYZ524300 EHI524300:EIV524300 ERE524300:ESR524300 FBA524300:FCN524300 FKW524300:FMJ524300 FUS524300:FWF524300 GEO524300:GGB524300 GOK524300:GPX524300 GYG524300:GZT524300 HIC524300:HJP524300 HRY524300:HTL524300 IBU524300:IDH524300 ILQ524300:IND524300 IVM524300:IWZ524300 JFI524300:JGV524300 JPE524300:JQR524300 JZA524300:KAN524300 KIW524300:KKJ524300 KSS524300:KUF524300 LCO524300:LEB524300 LMK524300:LNX524300 LWG524300:LXT524300 MGC524300:MHP524300 MPY524300:MRL524300 MZU524300:NBH524300 NJQ524300:NLD524300 NTM524300:NUZ524300 ODI524300:OEV524300 ONE524300:OOR524300 OXA524300:OYN524300 PGW524300:PIJ524300 PQS524300:PSF524300 QAO524300:QCB524300 QKK524300:QLX524300 QUG524300:QVT524300 REC524300:RFP524300 RNY524300:RPL524300 RXU524300:RZH524300 SHQ524300:SJD524300 SRM524300:SSZ524300 TBI524300:TCV524300 TLE524300:TMR524300 TVA524300:TWN524300 UEW524300:UGJ524300 UOS524300:UQF524300 UYO524300:VAB524300 VIK524300:VJX524300 VSG524300:VTT524300 WCC524300:WDP524300 WLY524300:WNL524300 WVU524300:WXH524300 M589836:AZ589836 JI589836:KV589836 TE589836:UR589836 ADA589836:AEN589836 AMW589836:AOJ589836 AWS589836:AYF589836 BGO589836:BIB589836 BQK589836:BRX589836 CAG589836:CBT589836 CKC589836:CLP589836 CTY589836:CVL589836 DDU589836:DFH589836 DNQ589836:DPD589836 DXM589836:DYZ589836 EHI589836:EIV589836 ERE589836:ESR589836 FBA589836:FCN589836 FKW589836:FMJ589836 FUS589836:FWF589836 GEO589836:GGB589836 GOK589836:GPX589836 GYG589836:GZT589836 HIC589836:HJP589836 HRY589836:HTL589836 IBU589836:IDH589836 ILQ589836:IND589836 IVM589836:IWZ589836 JFI589836:JGV589836 JPE589836:JQR589836 JZA589836:KAN589836 KIW589836:KKJ589836 KSS589836:KUF589836 LCO589836:LEB589836 LMK589836:LNX589836 LWG589836:LXT589836 MGC589836:MHP589836 MPY589836:MRL589836 MZU589836:NBH589836 NJQ589836:NLD589836 NTM589836:NUZ589836 ODI589836:OEV589836 ONE589836:OOR589836 OXA589836:OYN589836 PGW589836:PIJ589836 PQS589836:PSF589836 QAO589836:QCB589836 QKK589836:QLX589836 QUG589836:QVT589836 REC589836:RFP589836 RNY589836:RPL589836 RXU589836:RZH589836 SHQ589836:SJD589836 SRM589836:SSZ589836 TBI589836:TCV589836 TLE589836:TMR589836 TVA589836:TWN589836 UEW589836:UGJ589836 UOS589836:UQF589836 UYO589836:VAB589836 VIK589836:VJX589836 VSG589836:VTT589836 WCC589836:WDP589836 WLY589836:WNL589836 WVU589836:WXH589836 M655372:AZ655372 JI655372:KV655372 TE655372:UR655372 ADA655372:AEN655372 AMW655372:AOJ655372 AWS655372:AYF655372 BGO655372:BIB655372 BQK655372:BRX655372 CAG655372:CBT655372 CKC655372:CLP655372 CTY655372:CVL655372 DDU655372:DFH655372 DNQ655372:DPD655372 DXM655372:DYZ655372 EHI655372:EIV655372 ERE655372:ESR655372 FBA655372:FCN655372 FKW655372:FMJ655372 FUS655372:FWF655372 GEO655372:GGB655372 GOK655372:GPX655372 GYG655372:GZT655372 HIC655372:HJP655372 HRY655372:HTL655372 IBU655372:IDH655372 ILQ655372:IND655372 IVM655372:IWZ655372 JFI655372:JGV655372 JPE655372:JQR655372 JZA655372:KAN655372 KIW655372:KKJ655372 KSS655372:KUF655372 LCO655372:LEB655372 LMK655372:LNX655372 LWG655372:LXT655372 MGC655372:MHP655372 MPY655372:MRL655372 MZU655372:NBH655372 NJQ655372:NLD655372 NTM655372:NUZ655372 ODI655372:OEV655372 ONE655372:OOR655372 OXA655372:OYN655372 PGW655372:PIJ655372 PQS655372:PSF655372 QAO655372:QCB655372 QKK655372:QLX655372 QUG655372:QVT655372 REC655372:RFP655372 RNY655372:RPL655372 RXU655372:RZH655372 SHQ655372:SJD655372 SRM655372:SSZ655372 TBI655372:TCV655372 TLE655372:TMR655372 TVA655372:TWN655372 UEW655372:UGJ655372 UOS655372:UQF655372 UYO655372:VAB655372 VIK655372:VJX655372 VSG655372:VTT655372 WCC655372:WDP655372 WLY655372:WNL655372 WVU655372:WXH655372 M720908:AZ720908 JI720908:KV720908 TE720908:UR720908 ADA720908:AEN720908 AMW720908:AOJ720908 AWS720908:AYF720908 BGO720908:BIB720908 BQK720908:BRX720908 CAG720908:CBT720908 CKC720908:CLP720908 CTY720908:CVL720908 DDU720908:DFH720908 DNQ720908:DPD720908 DXM720908:DYZ720908 EHI720908:EIV720908 ERE720908:ESR720908 FBA720908:FCN720908 FKW720908:FMJ720908 FUS720908:FWF720908 GEO720908:GGB720908 GOK720908:GPX720908 GYG720908:GZT720908 HIC720908:HJP720908 HRY720908:HTL720908 IBU720908:IDH720908 ILQ720908:IND720908 IVM720908:IWZ720908 JFI720908:JGV720908 JPE720908:JQR720908 JZA720908:KAN720908 KIW720908:KKJ720908 KSS720908:KUF720908 LCO720908:LEB720908 LMK720908:LNX720908 LWG720908:LXT720908 MGC720908:MHP720908 MPY720908:MRL720908 MZU720908:NBH720908 NJQ720908:NLD720908 NTM720908:NUZ720908 ODI720908:OEV720908 ONE720908:OOR720908 OXA720908:OYN720908 PGW720908:PIJ720908 PQS720908:PSF720908 QAO720908:QCB720908 QKK720908:QLX720908 QUG720908:QVT720908 REC720908:RFP720908 RNY720908:RPL720908 RXU720908:RZH720908 SHQ720908:SJD720908 SRM720908:SSZ720908 TBI720908:TCV720908 TLE720908:TMR720908 TVA720908:TWN720908 UEW720908:UGJ720908 UOS720908:UQF720908 UYO720908:VAB720908 VIK720908:VJX720908 VSG720908:VTT720908 WCC720908:WDP720908 WLY720908:WNL720908 WVU720908:WXH720908 M786444:AZ786444 JI786444:KV786444 TE786444:UR786444 ADA786444:AEN786444 AMW786444:AOJ786444 AWS786444:AYF786444 BGO786444:BIB786444 BQK786444:BRX786444 CAG786444:CBT786444 CKC786444:CLP786444 CTY786444:CVL786444 DDU786444:DFH786444 DNQ786444:DPD786444 DXM786444:DYZ786444 EHI786444:EIV786444 ERE786444:ESR786444 FBA786444:FCN786444 FKW786444:FMJ786444 FUS786444:FWF786444 GEO786444:GGB786444 GOK786444:GPX786444 GYG786444:GZT786444 HIC786444:HJP786444 HRY786444:HTL786444 IBU786444:IDH786444 ILQ786444:IND786444 IVM786444:IWZ786444 JFI786444:JGV786444 JPE786444:JQR786444 JZA786444:KAN786444 KIW786444:KKJ786444 KSS786444:KUF786444 LCO786444:LEB786444 LMK786444:LNX786444 LWG786444:LXT786444 MGC786444:MHP786444 MPY786444:MRL786444 MZU786444:NBH786444 NJQ786444:NLD786444 NTM786444:NUZ786444 ODI786444:OEV786444 ONE786444:OOR786444 OXA786444:OYN786444 PGW786444:PIJ786444 PQS786444:PSF786444 QAO786444:QCB786444 QKK786444:QLX786444 QUG786444:QVT786444 REC786444:RFP786444 RNY786444:RPL786444 RXU786444:RZH786444 SHQ786444:SJD786444 SRM786444:SSZ786444 TBI786444:TCV786444 TLE786444:TMR786444 TVA786444:TWN786444 UEW786444:UGJ786444 UOS786444:UQF786444 UYO786444:VAB786444 VIK786444:VJX786444 VSG786444:VTT786444 WCC786444:WDP786444 WLY786444:WNL786444 WVU786444:WXH786444 M851980:AZ851980 JI851980:KV851980 TE851980:UR851980 ADA851980:AEN851980 AMW851980:AOJ851980 AWS851980:AYF851980 BGO851980:BIB851980 BQK851980:BRX851980 CAG851980:CBT851980 CKC851980:CLP851980 CTY851980:CVL851980 DDU851980:DFH851980 DNQ851980:DPD851980 DXM851980:DYZ851980 EHI851980:EIV851980 ERE851980:ESR851980 FBA851980:FCN851980 FKW851980:FMJ851980 FUS851980:FWF851980 GEO851980:GGB851980 GOK851980:GPX851980 GYG851980:GZT851980 HIC851980:HJP851980 HRY851980:HTL851980 IBU851980:IDH851980 ILQ851980:IND851980 IVM851980:IWZ851980 JFI851980:JGV851980 JPE851980:JQR851980 JZA851980:KAN851980 KIW851980:KKJ851980 KSS851980:KUF851980 LCO851980:LEB851980 LMK851980:LNX851980 LWG851980:LXT851980 MGC851980:MHP851980 MPY851980:MRL851980 MZU851980:NBH851980 NJQ851980:NLD851980 NTM851980:NUZ851980 ODI851980:OEV851980 ONE851980:OOR851980 OXA851980:OYN851980 PGW851980:PIJ851980 PQS851980:PSF851980 QAO851980:QCB851980 QKK851980:QLX851980 QUG851980:QVT851980 REC851980:RFP851980 RNY851980:RPL851980 RXU851980:RZH851980 SHQ851980:SJD851980 SRM851980:SSZ851980 TBI851980:TCV851980 TLE851980:TMR851980 TVA851980:TWN851980 UEW851980:UGJ851980 UOS851980:UQF851980 UYO851980:VAB851980 VIK851980:VJX851980 VSG851980:VTT851980 WCC851980:WDP851980 WLY851980:WNL851980 WVU851980:WXH851980 M917516:AZ917516 JI917516:KV917516 TE917516:UR917516 ADA917516:AEN917516 AMW917516:AOJ917516 AWS917516:AYF917516 BGO917516:BIB917516 BQK917516:BRX917516 CAG917516:CBT917516 CKC917516:CLP917516 CTY917516:CVL917516 DDU917516:DFH917516 DNQ917516:DPD917516 DXM917516:DYZ917516 EHI917516:EIV917516 ERE917516:ESR917516 FBA917516:FCN917516 FKW917516:FMJ917516 FUS917516:FWF917516 GEO917516:GGB917516 GOK917516:GPX917516 GYG917516:GZT917516 HIC917516:HJP917516 HRY917516:HTL917516 IBU917516:IDH917516 ILQ917516:IND917516 IVM917516:IWZ917516 JFI917516:JGV917516 JPE917516:JQR917516 JZA917516:KAN917516 KIW917516:KKJ917516 KSS917516:KUF917516 LCO917516:LEB917516 LMK917516:LNX917516 LWG917516:LXT917516 MGC917516:MHP917516 MPY917516:MRL917516 MZU917516:NBH917516 NJQ917516:NLD917516 NTM917516:NUZ917516 ODI917516:OEV917516 ONE917516:OOR917516 OXA917516:OYN917516 PGW917516:PIJ917516 PQS917516:PSF917516 QAO917516:QCB917516 QKK917516:QLX917516 QUG917516:QVT917516 REC917516:RFP917516 RNY917516:RPL917516 RXU917516:RZH917516 SHQ917516:SJD917516 SRM917516:SSZ917516 TBI917516:TCV917516 TLE917516:TMR917516 TVA917516:TWN917516 UEW917516:UGJ917516 UOS917516:UQF917516 UYO917516:VAB917516 VIK917516:VJX917516 VSG917516:VTT917516 WCC917516:WDP917516 WLY917516:WNL917516 WVU917516:WXH917516 M983052:AZ983052 JI983052:KV983052 TE983052:UR983052 ADA983052:AEN983052 AMW983052:AOJ983052 AWS983052:AYF983052 BGO983052:BIB983052 BQK983052:BRX983052 CAG983052:CBT983052 CKC983052:CLP983052 CTY983052:CVL983052 DDU983052:DFH983052 DNQ983052:DPD983052 DXM983052:DYZ983052 EHI983052:EIV983052 ERE983052:ESR983052 FBA983052:FCN983052 FKW983052:FMJ983052 FUS983052:FWF983052 GEO983052:GGB983052 GOK983052:GPX983052 GYG983052:GZT983052 HIC983052:HJP983052 HRY983052:HTL983052 IBU983052:IDH983052 ILQ983052:IND983052 IVM983052:IWZ983052 JFI983052:JGV983052 JPE983052:JQR983052 JZA983052:KAN983052 KIW983052:KKJ983052 KSS983052:KUF983052 LCO983052:LEB983052 LMK983052:LNX983052 LWG983052:LXT983052 MGC983052:MHP983052 MPY983052:MRL983052 MZU983052:NBH983052 NJQ983052:NLD983052 NTM983052:NUZ983052 ODI983052:OEV983052 ONE983052:OOR983052 OXA983052:OYN983052 PGW983052:PIJ983052 PQS983052:PSF983052 QAO983052:QCB983052 QKK983052:QLX983052 QUG983052:QVT983052 REC983052:RFP983052 RNY983052:RPL983052 RXU983052:RZH983052 SHQ983052:SJD983052 SRM983052:SSZ983052 TBI983052:TCV983052 TLE983052:TMR983052 TVA983052:TWN983052 UEW983052:UGJ983052 UOS983052:UQF983052 UYO983052:VAB983052 VIK983052:VJX983052 VSG983052:VTT983052 WCC983052:WDP983052 WLY983052:WNL983052 WVU983052:WXH983052 M21:AZ21 JI21:KV21 TE21:UR21 ADA21:AEN21 AMW21:AOJ21 AWS21:AYF21 BGO21:BIB21 BQK21:BRX21 CAG21:CBT21 CKC21:CLP21 CTY21:CVL21 DDU21:DFH21 DNQ21:DPD21 DXM21:DYZ21 EHI21:EIV21 ERE21:ESR21 FBA21:FCN21 FKW21:FMJ21 FUS21:FWF21 GEO21:GGB21 GOK21:GPX21 GYG21:GZT21 HIC21:HJP21 HRY21:HTL21 IBU21:IDH21 ILQ21:IND21 IVM21:IWZ21 JFI21:JGV21 JPE21:JQR21 JZA21:KAN21 KIW21:KKJ21 KSS21:KUF21 LCO21:LEB21 LMK21:LNX21 LWG21:LXT21 MGC21:MHP21 MPY21:MRL21 MZU21:NBH21 NJQ21:NLD21 NTM21:NUZ21 ODI21:OEV21 ONE21:OOR21 OXA21:OYN21 PGW21:PIJ21 PQS21:PSF21 QAO21:QCB21 QKK21:QLX21 QUG21:QVT21 REC21:RFP21 RNY21:RPL21 RXU21:RZH21 SHQ21:SJD21 SRM21:SSZ21 TBI21:TCV21 TLE21:TMR21 TVA21:TWN21 UEW21:UGJ21 UOS21:UQF21 UYO21:VAB21 VIK21:VJX21 VSG21:VTT21 WCC21:WDP21 WLY21:WNL21 WVU21:WXH21 M65557:AZ65557 JI65557:KV65557 TE65557:UR65557 ADA65557:AEN65557 AMW65557:AOJ65557 AWS65557:AYF65557 BGO65557:BIB65557 BQK65557:BRX65557 CAG65557:CBT65557 CKC65557:CLP65557 CTY65557:CVL65557 DDU65557:DFH65557 DNQ65557:DPD65557 DXM65557:DYZ65557 EHI65557:EIV65557 ERE65557:ESR65557 FBA65557:FCN65557 FKW65557:FMJ65557 FUS65557:FWF65557 GEO65557:GGB65557 GOK65557:GPX65557 GYG65557:GZT65557 HIC65557:HJP65557 HRY65557:HTL65557 IBU65557:IDH65557 ILQ65557:IND65557 IVM65557:IWZ65557 JFI65557:JGV65557 JPE65557:JQR65557 JZA65557:KAN65557 KIW65557:KKJ65557 KSS65557:KUF65557 LCO65557:LEB65557 LMK65557:LNX65557 LWG65557:LXT65557 MGC65557:MHP65557 MPY65557:MRL65557 MZU65557:NBH65557 NJQ65557:NLD65557 NTM65557:NUZ65557 ODI65557:OEV65557 ONE65557:OOR65557 OXA65557:OYN65557 PGW65557:PIJ65557 PQS65557:PSF65557 QAO65557:QCB65557 QKK65557:QLX65557 QUG65557:QVT65557 REC65557:RFP65557 RNY65557:RPL65557 RXU65557:RZH65557 SHQ65557:SJD65557 SRM65557:SSZ65557 TBI65557:TCV65557 TLE65557:TMR65557 TVA65557:TWN65557 UEW65557:UGJ65557 UOS65557:UQF65557 UYO65557:VAB65557 VIK65557:VJX65557 VSG65557:VTT65557 WCC65557:WDP65557 WLY65557:WNL65557 WVU65557:WXH65557 M131093:AZ131093 JI131093:KV131093 TE131093:UR131093 ADA131093:AEN131093 AMW131093:AOJ131093 AWS131093:AYF131093 BGO131093:BIB131093 BQK131093:BRX131093 CAG131093:CBT131093 CKC131093:CLP131093 CTY131093:CVL131093 DDU131093:DFH131093 DNQ131093:DPD131093 DXM131093:DYZ131093 EHI131093:EIV131093 ERE131093:ESR131093 FBA131093:FCN131093 FKW131093:FMJ131093 FUS131093:FWF131093 GEO131093:GGB131093 GOK131093:GPX131093 GYG131093:GZT131093 HIC131093:HJP131093 HRY131093:HTL131093 IBU131093:IDH131093 ILQ131093:IND131093 IVM131093:IWZ131093 JFI131093:JGV131093 JPE131093:JQR131093 JZA131093:KAN131093 KIW131093:KKJ131093 KSS131093:KUF131093 LCO131093:LEB131093 LMK131093:LNX131093 LWG131093:LXT131093 MGC131093:MHP131093 MPY131093:MRL131093 MZU131093:NBH131093 NJQ131093:NLD131093 NTM131093:NUZ131093 ODI131093:OEV131093 ONE131093:OOR131093 OXA131093:OYN131093 PGW131093:PIJ131093 PQS131093:PSF131093 QAO131093:QCB131093 QKK131093:QLX131093 QUG131093:QVT131093 REC131093:RFP131093 RNY131093:RPL131093 RXU131093:RZH131093 SHQ131093:SJD131093 SRM131093:SSZ131093 TBI131093:TCV131093 TLE131093:TMR131093 TVA131093:TWN131093 UEW131093:UGJ131093 UOS131093:UQF131093 UYO131093:VAB131093 VIK131093:VJX131093 VSG131093:VTT131093 WCC131093:WDP131093 WLY131093:WNL131093 WVU131093:WXH131093 M196629:AZ196629 JI196629:KV196629 TE196629:UR196629 ADA196629:AEN196629 AMW196629:AOJ196629 AWS196629:AYF196629 BGO196629:BIB196629 BQK196629:BRX196629 CAG196629:CBT196629 CKC196629:CLP196629 CTY196629:CVL196629 DDU196629:DFH196629 DNQ196629:DPD196629 DXM196629:DYZ196629 EHI196629:EIV196629 ERE196629:ESR196629 FBA196629:FCN196629 FKW196629:FMJ196629 FUS196629:FWF196629 GEO196629:GGB196629 GOK196629:GPX196629 GYG196629:GZT196629 HIC196629:HJP196629 HRY196629:HTL196629 IBU196629:IDH196629 ILQ196629:IND196629 IVM196629:IWZ196629 JFI196629:JGV196629 JPE196629:JQR196629 JZA196629:KAN196629 KIW196629:KKJ196629 KSS196629:KUF196629 LCO196629:LEB196629 LMK196629:LNX196629 LWG196629:LXT196629 MGC196629:MHP196629 MPY196629:MRL196629 MZU196629:NBH196629 NJQ196629:NLD196629 NTM196629:NUZ196629 ODI196629:OEV196629 ONE196629:OOR196629 OXA196629:OYN196629 PGW196629:PIJ196629 PQS196629:PSF196629 QAO196629:QCB196629 QKK196629:QLX196629 QUG196629:QVT196629 REC196629:RFP196629 RNY196629:RPL196629 RXU196629:RZH196629 SHQ196629:SJD196629 SRM196629:SSZ196629 TBI196629:TCV196629 TLE196629:TMR196629 TVA196629:TWN196629 UEW196629:UGJ196629 UOS196629:UQF196629 UYO196629:VAB196629 VIK196629:VJX196629 VSG196629:VTT196629 WCC196629:WDP196629 WLY196629:WNL196629 WVU196629:WXH196629 M262165:AZ262165 JI262165:KV262165 TE262165:UR262165 ADA262165:AEN262165 AMW262165:AOJ262165 AWS262165:AYF262165 BGO262165:BIB262165 BQK262165:BRX262165 CAG262165:CBT262165 CKC262165:CLP262165 CTY262165:CVL262165 DDU262165:DFH262165 DNQ262165:DPD262165 DXM262165:DYZ262165 EHI262165:EIV262165 ERE262165:ESR262165 FBA262165:FCN262165 FKW262165:FMJ262165 FUS262165:FWF262165 GEO262165:GGB262165 GOK262165:GPX262165 GYG262165:GZT262165 HIC262165:HJP262165 HRY262165:HTL262165 IBU262165:IDH262165 ILQ262165:IND262165 IVM262165:IWZ262165 JFI262165:JGV262165 JPE262165:JQR262165 JZA262165:KAN262165 KIW262165:KKJ262165 KSS262165:KUF262165 LCO262165:LEB262165 LMK262165:LNX262165 LWG262165:LXT262165 MGC262165:MHP262165 MPY262165:MRL262165 MZU262165:NBH262165 NJQ262165:NLD262165 NTM262165:NUZ262165 ODI262165:OEV262165 ONE262165:OOR262165 OXA262165:OYN262165 PGW262165:PIJ262165 PQS262165:PSF262165 QAO262165:QCB262165 QKK262165:QLX262165 QUG262165:QVT262165 REC262165:RFP262165 RNY262165:RPL262165 RXU262165:RZH262165 SHQ262165:SJD262165 SRM262165:SSZ262165 TBI262165:TCV262165 TLE262165:TMR262165 TVA262165:TWN262165 UEW262165:UGJ262165 UOS262165:UQF262165 UYO262165:VAB262165 VIK262165:VJX262165 VSG262165:VTT262165 WCC262165:WDP262165 WLY262165:WNL262165 WVU262165:WXH262165 M327701:AZ327701 JI327701:KV327701 TE327701:UR327701 ADA327701:AEN327701 AMW327701:AOJ327701 AWS327701:AYF327701 BGO327701:BIB327701 BQK327701:BRX327701 CAG327701:CBT327701 CKC327701:CLP327701 CTY327701:CVL327701 DDU327701:DFH327701 DNQ327701:DPD327701 DXM327701:DYZ327701 EHI327701:EIV327701 ERE327701:ESR327701 FBA327701:FCN327701 FKW327701:FMJ327701 FUS327701:FWF327701 GEO327701:GGB327701 GOK327701:GPX327701 GYG327701:GZT327701 HIC327701:HJP327701 HRY327701:HTL327701 IBU327701:IDH327701 ILQ327701:IND327701 IVM327701:IWZ327701 JFI327701:JGV327701 JPE327701:JQR327701 JZA327701:KAN327701 KIW327701:KKJ327701 KSS327701:KUF327701 LCO327701:LEB327701 LMK327701:LNX327701 LWG327701:LXT327701 MGC327701:MHP327701 MPY327701:MRL327701 MZU327701:NBH327701 NJQ327701:NLD327701 NTM327701:NUZ327701 ODI327701:OEV327701 ONE327701:OOR327701 OXA327701:OYN327701 PGW327701:PIJ327701 PQS327701:PSF327701 QAO327701:QCB327701 QKK327701:QLX327701 QUG327701:QVT327701 REC327701:RFP327701 RNY327701:RPL327701 RXU327701:RZH327701 SHQ327701:SJD327701 SRM327701:SSZ327701 TBI327701:TCV327701 TLE327701:TMR327701 TVA327701:TWN327701 UEW327701:UGJ327701 UOS327701:UQF327701 UYO327701:VAB327701 VIK327701:VJX327701 VSG327701:VTT327701 WCC327701:WDP327701 WLY327701:WNL327701 WVU327701:WXH327701 M393237:AZ393237 JI393237:KV393237 TE393237:UR393237 ADA393237:AEN393237 AMW393237:AOJ393237 AWS393237:AYF393237 BGO393237:BIB393237 BQK393237:BRX393237 CAG393237:CBT393237 CKC393237:CLP393237 CTY393237:CVL393237 DDU393237:DFH393237 DNQ393237:DPD393237 DXM393237:DYZ393237 EHI393237:EIV393237 ERE393237:ESR393237 FBA393237:FCN393237 FKW393237:FMJ393237 FUS393237:FWF393237 GEO393237:GGB393237 GOK393237:GPX393237 GYG393237:GZT393237 HIC393237:HJP393237 HRY393237:HTL393237 IBU393237:IDH393237 ILQ393237:IND393237 IVM393237:IWZ393237 JFI393237:JGV393237 JPE393237:JQR393237 JZA393237:KAN393237 KIW393237:KKJ393237 KSS393237:KUF393237 LCO393237:LEB393237 LMK393237:LNX393237 LWG393237:LXT393237 MGC393237:MHP393237 MPY393237:MRL393237 MZU393237:NBH393237 NJQ393237:NLD393237 NTM393237:NUZ393237 ODI393237:OEV393237 ONE393237:OOR393237 OXA393237:OYN393237 PGW393237:PIJ393237 PQS393237:PSF393237 QAO393237:QCB393237 QKK393237:QLX393237 QUG393237:QVT393237 REC393237:RFP393237 RNY393237:RPL393237 RXU393237:RZH393237 SHQ393237:SJD393237 SRM393237:SSZ393237 TBI393237:TCV393237 TLE393237:TMR393237 TVA393237:TWN393237 UEW393237:UGJ393237 UOS393237:UQF393237 UYO393237:VAB393237 VIK393237:VJX393237 VSG393237:VTT393237 WCC393237:WDP393237 WLY393237:WNL393237 WVU393237:WXH393237 M458773:AZ458773 JI458773:KV458773 TE458773:UR458773 ADA458773:AEN458773 AMW458773:AOJ458773 AWS458773:AYF458773 BGO458773:BIB458773 BQK458773:BRX458773 CAG458773:CBT458773 CKC458773:CLP458773 CTY458773:CVL458773 DDU458773:DFH458773 DNQ458773:DPD458773 DXM458773:DYZ458773 EHI458773:EIV458773 ERE458773:ESR458773 FBA458773:FCN458773 FKW458773:FMJ458773 FUS458773:FWF458773 GEO458773:GGB458773 GOK458773:GPX458773 GYG458773:GZT458773 HIC458773:HJP458773 HRY458773:HTL458773 IBU458773:IDH458773 ILQ458773:IND458773 IVM458773:IWZ458773 JFI458773:JGV458773 JPE458773:JQR458773 JZA458773:KAN458773 KIW458773:KKJ458773 KSS458773:KUF458773 LCO458773:LEB458773 LMK458773:LNX458773 LWG458773:LXT458773 MGC458773:MHP458773 MPY458773:MRL458773 MZU458773:NBH458773 NJQ458773:NLD458773 NTM458773:NUZ458773 ODI458773:OEV458773 ONE458773:OOR458773 OXA458773:OYN458773 PGW458773:PIJ458773 PQS458773:PSF458773 QAO458773:QCB458773 QKK458773:QLX458773 QUG458773:QVT458773 REC458773:RFP458773 RNY458773:RPL458773 RXU458773:RZH458773 SHQ458773:SJD458773 SRM458773:SSZ458773 TBI458773:TCV458773 TLE458773:TMR458773 TVA458773:TWN458773 UEW458773:UGJ458773 UOS458773:UQF458773 UYO458773:VAB458773 VIK458773:VJX458773 VSG458773:VTT458773 WCC458773:WDP458773 WLY458773:WNL458773 WVU458773:WXH458773 M524309:AZ524309 JI524309:KV524309 TE524309:UR524309 ADA524309:AEN524309 AMW524309:AOJ524309 AWS524309:AYF524309 BGO524309:BIB524309 BQK524309:BRX524309 CAG524309:CBT524309 CKC524309:CLP524309 CTY524309:CVL524309 DDU524309:DFH524309 DNQ524309:DPD524309 DXM524309:DYZ524309 EHI524309:EIV524309 ERE524309:ESR524309 FBA524309:FCN524309 FKW524309:FMJ524309 FUS524309:FWF524309 GEO524309:GGB524309 GOK524309:GPX524309 GYG524309:GZT524309 HIC524309:HJP524309 HRY524309:HTL524309 IBU524309:IDH524309 ILQ524309:IND524309 IVM524309:IWZ524309 JFI524309:JGV524309 JPE524309:JQR524309 JZA524309:KAN524309 KIW524309:KKJ524309 KSS524309:KUF524309 LCO524309:LEB524309 LMK524309:LNX524309 LWG524309:LXT524309 MGC524309:MHP524309 MPY524309:MRL524309 MZU524309:NBH524309 NJQ524309:NLD524309 NTM524309:NUZ524309 ODI524309:OEV524309 ONE524309:OOR524309 OXA524309:OYN524309 PGW524309:PIJ524309 PQS524309:PSF524309 QAO524309:QCB524309 QKK524309:QLX524309 QUG524309:QVT524309 REC524309:RFP524309 RNY524309:RPL524309 RXU524309:RZH524309 SHQ524309:SJD524309 SRM524309:SSZ524309 TBI524309:TCV524309 TLE524309:TMR524309 TVA524309:TWN524309 UEW524309:UGJ524309 UOS524309:UQF524309 UYO524309:VAB524309 VIK524309:VJX524309 VSG524309:VTT524309 WCC524309:WDP524309 WLY524309:WNL524309 WVU524309:WXH524309 M589845:AZ589845 JI589845:KV589845 TE589845:UR589845 ADA589845:AEN589845 AMW589845:AOJ589845 AWS589845:AYF589845 BGO589845:BIB589845 BQK589845:BRX589845 CAG589845:CBT589845 CKC589845:CLP589845 CTY589845:CVL589845 DDU589845:DFH589845 DNQ589845:DPD589845 DXM589845:DYZ589845 EHI589845:EIV589845 ERE589845:ESR589845 FBA589845:FCN589845 FKW589845:FMJ589845 FUS589845:FWF589845 GEO589845:GGB589845 GOK589845:GPX589845 GYG589845:GZT589845 HIC589845:HJP589845 HRY589845:HTL589845 IBU589845:IDH589845 ILQ589845:IND589845 IVM589845:IWZ589845 JFI589845:JGV589845 JPE589845:JQR589845 JZA589845:KAN589845 KIW589845:KKJ589845 KSS589845:KUF589845 LCO589845:LEB589845 LMK589845:LNX589845 LWG589845:LXT589845 MGC589845:MHP589845 MPY589845:MRL589845 MZU589845:NBH589845 NJQ589845:NLD589845 NTM589845:NUZ589845 ODI589845:OEV589845 ONE589845:OOR589845 OXA589845:OYN589845 PGW589845:PIJ589845 PQS589845:PSF589845 QAO589845:QCB589845 QKK589845:QLX589845 QUG589845:QVT589845 REC589845:RFP589845 RNY589845:RPL589845 RXU589845:RZH589845 SHQ589845:SJD589845 SRM589845:SSZ589845 TBI589845:TCV589845 TLE589845:TMR589845 TVA589845:TWN589845 UEW589845:UGJ589845 UOS589845:UQF589845 UYO589845:VAB589845 VIK589845:VJX589845 VSG589845:VTT589845 WCC589845:WDP589845 WLY589845:WNL589845 WVU589845:WXH589845 M655381:AZ655381 JI655381:KV655381 TE655381:UR655381 ADA655381:AEN655381 AMW655381:AOJ655381 AWS655381:AYF655381 BGO655381:BIB655381 BQK655381:BRX655381 CAG655381:CBT655381 CKC655381:CLP655381 CTY655381:CVL655381 DDU655381:DFH655381 DNQ655381:DPD655381 DXM655381:DYZ655381 EHI655381:EIV655381 ERE655381:ESR655381 FBA655381:FCN655381 FKW655381:FMJ655381 FUS655381:FWF655381 GEO655381:GGB655381 GOK655381:GPX655381 GYG655381:GZT655381 HIC655381:HJP655381 HRY655381:HTL655381 IBU655381:IDH655381 ILQ655381:IND655381 IVM655381:IWZ655381 JFI655381:JGV655381 JPE655381:JQR655381 JZA655381:KAN655381 KIW655381:KKJ655381 KSS655381:KUF655381 LCO655381:LEB655381 LMK655381:LNX655381 LWG655381:LXT655381 MGC655381:MHP655381 MPY655381:MRL655381 MZU655381:NBH655381 NJQ655381:NLD655381 NTM655381:NUZ655381 ODI655381:OEV655381 ONE655381:OOR655381 OXA655381:OYN655381 PGW655381:PIJ655381 PQS655381:PSF655381 QAO655381:QCB655381 QKK655381:QLX655381 QUG655381:QVT655381 REC655381:RFP655381 RNY655381:RPL655381 RXU655381:RZH655381 SHQ655381:SJD655381 SRM655381:SSZ655381 TBI655381:TCV655381 TLE655381:TMR655381 TVA655381:TWN655381 UEW655381:UGJ655381 UOS655381:UQF655381 UYO655381:VAB655381 VIK655381:VJX655381 VSG655381:VTT655381 WCC655381:WDP655381 WLY655381:WNL655381 WVU655381:WXH655381 M720917:AZ720917 JI720917:KV720917 TE720917:UR720917 ADA720917:AEN720917 AMW720917:AOJ720917 AWS720917:AYF720917 BGO720917:BIB720917 BQK720917:BRX720917 CAG720917:CBT720917 CKC720917:CLP720917 CTY720917:CVL720917 DDU720917:DFH720917 DNQ720917:DPD720917 DXM720917:DYZ720917 EHI720917:EIV720917 ERE720917:ESR720917 FBA720917:FCN720917 FKW720917:FMJ720917 FUS720917:FWF720917 GEO720917:GGB720917 GOK720917:GPX720917 GYG720917:GZT720917 HIC720917:HJP720917 HRY720917:HTL720917 IBU720917:IDH720917 ILQ720917:IND720917 IVM720917:IWZ720917 JFI720917:JGV720917 JPE720917:JQR720917 JZA720917:KAN720917 KIW720917:KKJ720917 KSS720917:KUF720917 LCO720917:LEB720917 LMK720917:LNX720917 LWG720917:LXT720917 MGC720917:MHP720917 MPY720917:MRL720917 MZU720917:NBH720917 NJQ720917:NLD720917 NTM720917:NUZ720917 ODI720917:OEV720917 ONE720917:OOR720917 OXA720917:OYN720917 PGW720917:PIJ720917 PQS720917:PSF720917 QAO720917:QCB720917 QKK720917:QLX720917 QUG720917:QVT720917 REC720917:RFP720917 RNY720917:RPL720917 RXU720917:RZH720917 SHQ720917:SJD720917 SRM720917:SSZ720917 TBI720917:TCV720917 TLE720917:TMR720917 TVA720917:TWN720917 UEW720917:UGJ720917 UOS720917:UQF720917 UYO720917:VAB720917 VIK720917:VJX720917 VSG720917:VTT720917 WCC720917:WDP720917 WLY720917:WNL720917 WVU720917:WXH720917 M786453:AZ786453 JI786453:KV786453 TE786453:UR786453 ADA786453:AEN786453 AMW786453:AOJ786453 AWS786453:AYF786453 BGO786453:BIB786453 BQK786453:BRX786453 CAG786453:CBT786453 CKC786453:CLP786453 CTY786453:CVL786453 DDU786453:DFH786453 DNQ786453:DPD786453 DXM786453:DYZ786453 EHI786453:EIV786453 ERE786453:ESR786453 FBA786453:FCN786453 FKW786453:FMJ786453 FUS786453:FWF786453 GEO786453:GGB786453 GOK786453:GPX786453 GYG786453:GZT786453 HIC786453:HJP786453 HRY786453:HTL786453 IBU786453:IDH786453 ILQ786453:IND786453 IVM786453:IWZ786453 JFI786453:JGV786453 JPE786453:JQR786453 JZA786453:KAN786453 KIW786453:KKJ786453 KSS786453:KUF786453 LCO786453:LEB786453 LMK786453:LNX786453 LWG786453:LXT786453 MGC786453:MHP786453 MPY786453:MRL786453 MZU786453:NBH786453 NJQ786453:NLD786453 NTM786453:NUZ786453 ODI786453:OEV786453 ONE786453:OOR786453 OXA786453:OYN786453 PGW786453:PIJ786453 PQS786453:PSF786453 QAO786453:QCB786453 QKK786453:QLX786453 QUG786453:QVT786453 REC786453:RFP786453 RNY786453:RPL786453 RXU786453:RZH786453 SHQ786453:SJD786453 SRM786453:SSZ786453 TBI786453:TCV786453 TLE786453:TMR786453 TVA786453:TWN786453 UEW786453:UGJ786453 UOS786453:UQF786453 UYO786453:VAB786453 VIK786453:VJX786453 VSG786453:VTT786453 WCC786453:WDP786453 WLY786453:WNL786453 WVU786453:WXH786453 M851989:AZ851989 JI851989:KV851989 TE851989:UR851989 ADA851989:AEN851989 AMW851989:AOJ851989 AWS851989:AYF851989 BGO851989:BIB851989 BQK851989:BRX851989 CAG851989:CBT851989 CKC851989:CLP851989 CTY851989:CVL851989 DDU851989:DFH851989 DNQ851989:DPD851989 DXM851989:DYZ851989 EHI851989:EIV851989 ERE851989:ESR851989 FBA851989:FCN851989 FKW851989:FMJ851989 FUS851989:FWF851989 GEO851989:GGB851989 GOK851989:GPX851989 GYG851989:GZT851989 HIC851989:HJP851989 HRY851989:HTL851989 IBU851989:IDH851989 ILQ851989:IND851989 IVM851989:IWZ851989 JFI851989:JGV851989 JPE851989:JQR851989 JZA851989:KAN851989 KIW851989:KKJ851989 KSS851989:KUF851989 LCO851989:LEB851989 LMK851989:LNX851989 LWG851989:LXT851989 MGC851989:MHP851989 MPY851989:MRL851989 MZU851989:NBH851989 NJQ851989:NLD851989 NTM851989:NUZ851989 ODI851989:OEV851989 ONE851989:OOR851989 OXA851989:OYN851989 PGW851989:PIJ851989 PQS851989:PSF851989 QAO851989:QCB851989 QKK851989:QLX851989 QUG851989:QVT851989 REC851989:RFP851989 RNY851989:RPL851989 RXU851989:RZH851989 SHQ851989:SJD851989 SRM851989:SSZ851989 TBI851989:TCV851989 TLE851989:TMR851989 TVA851989:TWN851989 UEW851989:UGJ851989 UOS851989:UQF851989 UYO851989:VAB851989 VIK851989:VJX851989 VSG851989:VTT851989 WCC851989:WDP851989 WLY851989:WNL851989 WVU851989:WXH851989 M917525:AZ917525 JI917525:KV917525 TE917525:UR917525 ADA917525:AEN917525 AMW917525:AOJ917525 AWS917525:AYF917525 BGO917525:BIB917525 BQK917525:BRX917525 CAG917525:CBT917525 CKC917525:CLP917525 CTY917525:CVL917525 DDU917525:DFH917525 DNQ917525:DPD917525 DXM917525:DYZ917525 EHI917525:EIV917525 ERE917525:ESR917525 FBA917525:FCN917525 FKW917525:FMJ917525 FUS917525:FWF917525 GEO917525:GGB917525 GOK917525:GPX917525 GYG917525:GZT917525 HIC917525:HJP917525 HRY917525:HTL917525 IBU917525:IDH917525 ILQ917525:IND917525 IVM917525:IWZ917525 JFI917525:JGV917525 JPE917525:JQR917525 JZA917525:KAN917525 KIW917525:KKJ917525 KSS917525:KUF917525 LCO917525:LEB917525 LMK917525:LNX917525 LWG917525:LXT917525 MGC917525:MHP917525 MPY917525:MRL917525 MZU917525:NBH917525 NJQ917525:NLD917525 NTM917525:NUZ917525 ODI917525:OEV917525 ONE917525:OOR917525 OXA917525:OYN917525 PGW917525:PIJ917525 PQS917525:PSF917525 QAO917525:QCB917525 QKK917525:QLX917525 QUG917525:QVT917525 REC917525:RFP917525 RNY917525:RPL917525 RXU917525:RZH917525 SHQ917525:SJD917525 SRM917525:SSZ917525 TBI917525:TCV917525 TLE917525:TMR917525 TVA917525:TWN917525 UEW917525:UGJ917525 UOS917525:UQF917525 UYO917525:VAB917525 VIK917525:VJX917525 VSG917525:VTT917525 WCC917525:WDP917525 WLY917525:WNL917525 WVU917525:WXH917525 M983061:AZ983061 JI983061:KV983061 TE983061:UR983061 ADA983061:AEN983061 AMW983061:AOJ983061 AWS983061:AYF983061 BGO983061:BIB983061 BQK983061:BRX983061 CAG983061:CBT983061 CKC983061:CLP983061 CTY983061:CVL983061 DDU983061:DFH983061 DNQ983061:DPD983061 DXM983061:DYZ983061 EHI983061:EIV983061 ERE983061:ESR983061 FBA983061:FCN983061 FKW983061:FMJ983061 FUS983061:FWF983061 GEO983061:GGB983061 GOK983061:GPX983061 GYG983061:GZT983061 HIC983061:HJP983061 HRY983061:HTL983061 IBU983061:IDH983061 ILQ983061:IND983061 IVM983061:IWZ983061 JFI983061:JGV983061 JPE983061:JQR983061 JZA983061:KAN983061 KIW983061:KKJ983061 KSS983061:KUF983061 LCO983061:LEB983061 LMK983061:LNX983061 LWG983061:LXT983061 MGC983061:MHP983061 MPY983061:MRL983061 MZU983061:NBH983061 NJQ983061:NLD983061 NTM983061:NUZ983061 ODI983061:OEV983061 ONE983061:OOR983061 OXA983061:OYN983061 PGW983061:PIJ983061 PQS983061:PSF983061 QAO983061:QCB983061 QKK983061:QLX983061 QUG983061:QVT983061 REC983061:RFP983061 RNY983061:RPL983061 RXU983061:RZH983061 SHQ983061:SJD983061 SRM983061:SSZ983061 TBI983061:TCV983061 TLE983061:TMR983061 TVA983061:TWN983061 UEW983061:UGJ983061 UOS983061:UQF983061 UYO983061:VAB983061 VIK983061:VJX983061 VSG983061:VTT983061 WCC983061:WDP983061 WLY983061:WNL983061 WVU983061:WXH983061 M30:AZ30 JI30:KV30 TE30:UR30 ADA30:AEN30 AMW30:AOJ30 AWS30:AYF30 BGO30:BIB30 BQK30:BRX30 CAG30:CBT30 CKC30:CLP30 CTY30:CVL30 DDU30:DFH30 DNQ30:DPD30 DXM30:DYZ30 EHI30:EIV30 ERE30:ESR30 FBA30:FCN30 FKW30:FMJ30 FUS30:FWF30 GEO30:GGB30 GOK30:GPX30 GYG30:GZT30 HIC30:HJP30 HRY30:HTL30 IBU30:IDH30 ILQ30:IND30 IVM30:IWZ30 JFI30:JGV30 JPE30:JQR30 JZA30:KAN30 KIW30:KKJ30 KSS30:KUF30 LCO30:LEB30 LMK30:LNX30 LWG30:LXT30 MGC30:MHP30 MPY30:MRL30 MZU30:NBH30 NJQ30:NLD30 NTM30:NUZ30 ODI30:OEV30 ONE30:OOR30 OXA30:OYN30 PGW30:PIJ30 PQS30:PSF30 QAO30:QCB30 QKK30:QLX30 QUG30:QVT30 REC30:RFP30 RNY30:RPL30 RXU30:RZH30 SHQ30:SJD30 SRM30:SSZ30 TBI30:TCV30 TLE30:TMR30 TVA30:TWN30 UEW30:UGJ30 UOS30:UQF30 UYO30:VAB30 VIK30:VJX30 VSG30:VTT30 WCC30:WDP30 WLY30:WNL30 WVU30:WXH30 M65566:AZ65566 JI65566:KV65566 TE65566:UR65566 ADA65566:AEN65566 AMW65566:AOJ65566 AWS65566:AYF65566 BGO65566:BIB65566 BQK65566:BRX65566 CAG65566:CBT65566 CKC65566:CLP65566 CTY65566:CVL65566 DDU65566:DFH65566 DNQ65566:DPD65566 DXM65566:DYZ65566 EHI65566:EIV65566 ERE65566:ESR65566 FBA65566:FCN65566 FKW65566:FMJ65566 FUS65566:FWF65566 GEO65566:GGB65566 GOK65566:GPX65566 GYG65566:GZT65566 HIC65566:HJP65566 HRY65566:HTL65566 IBU65566:IDH65566 ILQ65566:IND65566 IVM65566:IWZ65566 JFI65566:JGV65566 JPE65566:JQR65566 JZA65566:KAN65566 KIW65566:KKJ65566 KSS65566:KUF65566 LCO65566:LEB65566 LMK65566:LNX65566 LWG65566:LXT65566 MGC65566:MHP65566 MPY65566:MRL65566 MZU65566:NBH65566 NJQ65566:NLD65566 NTM65566:NUZ65566 ODI65566:OEV65566 ONE65566:OOR65566 OXA65566:OYN65566 PGW65566:PIJ65566 PQS65566:PSF65566 QAO65566:QCB65566 QKK65566:QLX65566 QUG65566:QVT65566 REC65566:RFP65566 RNY65566:RPL65566 RXU65566:RZH65566 SHQ65566:SJD65566 SRM65566:SSZ65566 TBI65566:TCV65566 TLE65566:TMR65566 TVA65566:TWN65566 UEW65566:UGJ65566 UOS65566:UQF65566 UYO65566:VAB65566 VIK65566:VJX65566 VSG65566:VTT65566 WCC65566:WDP65566 WLY65566:WNL65566 WVU65566:WXH65566 M131102:AZ131102 JI131102:KV131102 TE131102:UR131102 ADA131102:AEN131102 AMW131102:AOJ131102 AWS131102:AYF131102 BGO131102:BIB131102 BQK131102:BRX131102 CAG131102:CBT131102 CKC131102:CLP131102 CTY131102:CVL131102 DDU131102:DFH131102 DNQ131102:DPD131102 DXM131102:DYZ131102 EHI131102:EIV131102 ERE131102:ESR131102 FBA131102:FCN131102 FKW131102:FMJ131102 FUS131102:FWF131102 GEO131102:GGB131102 GOK131102:GPX131102 GYG131102:GZT131102 HIC131102:HJP131102 HRY131102:HTL131102 IBU131102:IDH131102 ILQ131102:IND131102 IVM131102:IWZ131102 JFI131102:JGV131102 JPE131102:JQR131102 JZA131102:KAN131102 KIW131102:KKJ131102 KSS131102:KUF131102 LCO131102:LEB131102 LMK131102:LNX131102 LWG131102:LXT131102 MGC131102:MHP131102 MPY131102:MRL131102 MZU131102:NBH131102 NJQ131102:NLD131102 NTM131102:NUZ131102 ODI131102:OEV131102 ONE131102:OOR131102 OXA131102:OYN131102 PGW131102:PIJ131102 PQS131102:PSF131102 QAO131102:QCB131102 QKK131102:QLX131102 QUG131102:QVT131102 REC131102:RFP131102 RNY131102:RPL131102 RXU131102:RZH131102 SHQ131102:SJD131102 SRM131102:SSZ131102 TBI131102:TCV131102 TLE131102:TMR131102 TVA131102:TWN131102 UEW131102:UGJ131102 UOS131102:UQF131102 UYO131102:VAB131102 VIK131102:VJX131102 VSG131102:VTT131102 WCC131102:WDP131102 WLY131102:WNL131102 WVU131102:WXH131102 M196638:AZ196638 JI196638:KV196638 TE196638:UR196638 ADA196638:AEN196638 AMW196638:AOJ196638 AWS196638:AYF196638 BGO196638:BIB196638 BQK196638:BRX196638 CAG196638:CBT196638 CKC196638:CLP196638 CTY196638:CVL196638 DDU196638:DFH196638 DNQ196638:DPD196638 DXM196638:DYZ196638 EHI196638:EIV196638 ERE196638:ESR196638 FBA196638:FCN196638 FKW196638:FMJ196638 FUS196638:FWF196638 GEO196638:GGB196638 GOK196638:GPX196638 GYG196638:GZT196638 HIC196638:HJP196638 HRY196638:HTL196638 IBU196638:IDH196638 ILQ196638:IND196638 IVM196638:IWZ196638 JFI196638:JGV196638 JPE196638:JQR196638 JZA196638:KAN196638 KIW196638:KKJ196638 KSS196638:KUF196638 LCO196638:LEB196638 LMK196638:LNX196638 LWG196638:LXT196638 MGC196638:MHP196638 MPY196638:MRL196638 MZU196638:NBH196638 NJQ196638:NLD196638 NTM196638:NUZ196638 ODI196638:OEV196638 ONE196638:OOR196638 OXA196638:OYN196638 PGW196638:PIJ196638 PQS196638:PSF196638 QAO196638:QCB196638 QKK196638:QLX196638 QUG196638:QVT196638 REC196638:RFP196638 RNY196638:RPL196638 RXU196638:RZH196638 SHQ196638:SJD196638 SRM196638:SSZ196638 TBI196638:TCV196638 TLE196638:TMR196638 TVA196638:TWN196638 UEW196638:UGJ196638 UOS196638:UQF196638 UYO196638:VAB196638 VIK196638:VJX196638 VSG196638:VTT196638 WCC196638:WDP196638 WLY196638:WNL196638 WVU196638:WXH196638 M262174:AZ262174 JI262174:KV262174 TE262174:UR262174 ADA262174:AEN262174 AMW262174:AOJ262174 AWS262174:AYF262174 BGO262174:BIB262174 BQK262174:BRX262174 CAG262174:CBT262174 CKC262174:CLP262174 CTY262174:CVL262174 DDU262174:DFH262174 DNQ262174:DPD262174 DXM262174:DYZ262174 EHI262174:EIV262174 ERE262174:ESR262174 FBA262174:FCN262174 FKW262174:FMJ262174 FUS262174:FWF262174 GEO262174:GGB262174 GOK262174:GPX262174 GYG262174:GZT262174 HIC262174:HJP262174 HRY262174:HTL262174 IBU262174:IDH262174 ILQ262174:IND262174 IVM262174:IWZ262174 JFI262174:JGV262174 JPE262174:JQR262174 JZA262174:KAN262174 KIW262174:KKJ262174 KSS262174:KUF262174 LCO262174:LEB262174 LMK262174:LNX262174 LWG262174:LXT262174 MGC262174:MHP262174 MPY262174:MRL262174 MZU262174:NBH262174 NJQ262174:NLD262174 NTM262174:NUZ262174 ODI262174:OEV262174 ONE262174:OOR262174 OXA262174:OYN262174 PGW262174:PIJ262174 PQS262174:PSF262174 QAO262174:QCB262174 QKK262174:QLX262174 QUG262174:QVT262174 REC262174:RFP262174 RNY262174:RPL262174 RXU262174:RZH262174 SHQ262174:SJD262174 SRM262174:SSZ262174 TBI262174:TCV262174 TLE262174:TMR262174 TVA262174:TWN262174 UEW262174:UGJ262174 UOS262174:UQF262174 UYO262174:VAB262174 VIK262174:VJX262174 VSG262174:VTT262174 WCC262174:WDP262174 WLY262174:WNL262174 WVU262174:WXH262174 M327710:AZ327710 JI327710:KV327710 TE327710:UR327710 ADA327710:AEN327710 AMW327710:AOJ327710 AWS327710:AYF327710 BGO327710:BIB327710 BQK327710:BRX327710 CAG327710:CBT327710 CKC327710:CLP327710 CTY327710:CVL327710 DDU327710:DFH327710 DNQ327710:DPD327710 DXM327710:DYZ327710 EHI327710:EIV327710 ERE327710:ESR327710 FBA327710:FCN327710 FKW327710:FMJ327710 FUS327710:FWF327710 GEO327710:GGB327710 GOK327710:GPX327710 GYG327710:GZT327710 HIC327710:HJP327710 HRY327710:HTL327710 IBU327710:IDH327710 ILQ327710:IND327710 IVM327710:IWZ327710 JFI327710:JGV327710 JPE327710:JQR327710 JZA327710:KAN327710 KIW327710:KKJ327710 KSS327710:KUF327710 LCO327710:LEB327710 LMK327710:LNX327710 LWG327710:LXT327710 MGC327710:MHP327710 MPY327710:MRL327710 MZU327710:NBH327710 NJQ327710:NLD327710 NTM327710:NUZ327710 ODI327710:OEV327710 ONE327710:OOR327710 OXA327710:OYN327710 PGW327710:PIJ327710 PQS327710:PSF327710 QAO327710:QCB327710 QKK327710:QLX327710 QUG327710:QVT327710 REC327710:RFP327710 RNY327710:RPL327710 RXU327710:RZH327710 SHQ327710:SJD327710 SRM327710:SSZ327710 TBI327710:TCV327710 TLE327710:TMR327710 TVA327710:TWN327710 UEW327710:UGJ327710 UOS327710:UQF327710 UYO327710:VAB327710 VIK327710:VJX327710 VSG327710:VTT327710 WCC327710:WDP327710 WLY327710:WNL327710 WVU327710:WXH327710 M393246:AZ393246 JI393246:KV393246 TE393246:UR393246 ADA393246:AEN393246 AMW393246:AOJ393246 AWS393246:AYF393246 BGO393246:BIB393246 BQK393246:BRX393246 CAG393246:CBT393246 CKC393246:CLP393246 CTY393246:CVL393246 DDU393246:DFH393246 DNQ393246:DPD393246 DXM393246:DYZ393246 EHI393246:EIV393246 ERE393246:ESR393246 FBA393246:FCN393246 FKW393246:FMJ393246 FUS393246:FWF393246 GEO393246:GGB393246 GOK393246:GPX393246 GYG393246:GZT393246 HIC393246:HJP393246 HRY393246:HTL393246 IBU393246:IDH393246 ILQ393246:IND393246 IVM393246:IWZ393246 JFI393246:JGV393246 JPE393246:JQR393246 JZA393246:KAN393246 KIW393246:KKJ393246 KSS393246:KUF393246 LCO393246:LEB393246 LMK393246:LNX393246 LWG393246:LXT393246 MGC393246:MHP393246 MPY393246:MRL393246 MZU393246:NBH393246 NJQ393246:NLD393246 NTM393246:NUZ393246 ODI393246:OEV393246 ONE393246:OOR393246 OXA393246:OYN393246 PGW393246:PIJ393246 PQS393246:PSF393246 QAO393246:QCB393246 QKK393246:QLX393246 QUG393246:QVT393246 REC393246:RFP393246 RNY393246:RPL393246 RXU393246:RZH393246 SHQ393246:SJD393246 SRM393246:SSZ393246 TBI393246:TCV393246 TLE393246:TMR393246 TVA393246:TWN393246 UEW393246:UGJ393246 UOS393246:UQF393246 UYO393246:VAB393246 VIK393246:VJX393246 VSG393246:VTT393246 WCC393246:WDP393246 WLY393246:WNL393246 WVU393246:WXH393246 M458782:AZ458782 JI458782:KV458782 TE458782:UR458782 ADA458782:AEN458782 AMW458782:AOJ458782 AWS458782:AYF458782 BGO458782:BIB458782 BQK458782:BRX458782 CAG458782:CBT458782 CKC458782:CLP458782 CTY458782:CVL458782 DDU458782:DFH458782 DNQ458782:DPD458782 DXM458782:DYZ458782 EHI458782:EIV458782 ERE458782:ESR458782 FBA458782:FCN458782 FKW458782:FMJ458782 FUS458782:FWF458782 GEO458782:GGB458782 GOK458782:GPX458782 GYG458782:GZT458782 HIC458782:HJP458782 HRY458782:HTL458782 IBU458782:IDH458782 ILQ458782:IND458782 IVM458782:IWZ458782 JFI458782:JGV458782 JPE458782:JQR458782 JZA458782:KAN458782 KIW458782:KKJ458782 KSS458782:KUF458782 LCO458782:LEB458782 LMK458782:LNX458782 LWG458782:LXT458782 MGC458782:MHP458782 MPY458782:MRL458782 MZU458782:NBH458782 NJQ458782:NLD458782 NTM458782:NUZ458782 ODI458782:OEV458782 ONE458782:OOR458782 OXA458782:OYN458782 PGW458782:PIJ458782 PQS458782:PSF458782 QAO458782:QCB458782 QKK458782:QLX458782 QUG458782:QVT458782 REC458782:RFP458782 RNY458782:RPL458782 RXU458782:RZH458782 SHQ458782:SJD458782 SRM458782:SSZ458782 TBI458782:TCV458782 TLE458782:TMR458782 TVA458782:TWN458782 UEW458782:UGJ458782 UOS458782:UQF458782 UYO458782:VAB458782 VIK458782:VJX458782 VSG458782:VTT458782 WCC458782:WDP458782 WLY458782:WNL458782 WVU458782:WXH458782 M524318:AZ524318 JI524318:KV524318 TE524318:UR524318 ADA524318:AEN524318 AMW524318:AOJ524318 AWS524318:AYF524318 BGO524318:BIB524318 BQK524318:BRX524318 CAG524318:CBT524318 CKC524318:CLP524318 CTY524318:CVL524318 DDU524318:DFH524318 DNQ524318:DPD524318 DXM524318:DYZ524318 EHI524318:EIV524318 ERE524318:ESR524318 FBA524318:FCN524318 FKW524318:FMJ524318 FUS524318:FWF524318 GEO524318:GGB524318 GOK524318:GPX524318 GYG524318:GZT524318 HIC524318:HJP524318 HRY524318:HTL524318 IBU524318:IDH524318 ILQ524318:IND524318 IVM524318:IWZ524318 JFI524318:JGV524318 JPE524318:JQR524318 JZA524318:KAN524318 KIW524318:KKJ524318 KSS524318:KUF524318 LCO524318:LEB524318 LMK524318:LNX524318 LWG524318:LXT524318 MGC524318:MHP524318 MPY524318:MRL524318 MZU524318:NBH524318 NJQ524318:NLD524318 NTM524318:NUZ524318 ODI524318:OEV524318 ONE524318:OOR524318 OXA524318:OYN524318 PGW524318:PIJ524318 PQS524318:PSF524318 QAO524318:QCB524318 QKK524318:QLX524318 QUG524318:QVT524318 REC524318:RFP524318 RNY524318:RPL524318 RXU524318:RZH524318 SHQ524318:SJD524318 SRM524318:SSZ524318 TBI524318:TCV524318 TLE524318:TMR524318 TVA524318:TWN524318 UEW524318:UGJ524318 UOS524318:UQF524318 UYO524318:VAB524318 VIK524318:VJX524318 VSG524318:VTT524318 WCC524318:WDP524318 WLY524318:WNL524318 WVU524318:WXH524318 M589854:AZ589854 JI589854:KV589854 TE589854:UR589854 ADA589854:AEN589854 AMW589854:AOJ589854 AWS589854:AYF589854 BGO589854:BIB589854 BQK589854:BRX589854 CAG589854:CBT589854 CKC589854:CLP589854 CTY589854:CVL589854 DDU589854:DFH589854 DNQ589854:DPD589854 DXM589854:DYZ589854 EHI589854:EIV589854 ERE589854:ESR589854 FBA589854:FCN589854 FKW589854:FMJ589854 FUS589854:FWF589854 GEO589854:GGB589854 GOK589854:GPX589854 GYG589854:GZT589854 HIC589854:HJP589854 HRY589854:HTL589854 IBU589854:IDH589854 ILQ589854:IND589854 IVM589854:IWZ589854 JFI589854:JGV589854 JPE589854:JQR589854 JZA589854:KAN589854 KIW589854:KKJ589854 KSS589854:KUF589854 LCO589854:LEB589854 LMK589854:LNX589854 LWG589854:LXT589854 MGC589854:MHP589854 MPY589854:MRL589854 MZU589854:NBH589854 NJQ589854:NLD589854 NTM589854:NUZ589854 ODI589854:OEV589854 ONE589854:OOR589854 OXA589854:OYN589854 PGW589854:PIJ589854 PQS589854:PSF589854 QAO589854:QCB589854 QKK589854:QLX589854 QUG589854:QVT589854 REC589854:RFP589854 RNY589854:RPL589854 RXU589854:RZH589854 SHQ589854:SJD589854 SRM589854:SSZ589854 TBI589854:TCV589854 TLE589854:TMR589854 TVA589854:TWN589854 UEW589854:UGJ589854 UOS589854:UQF589854 UYO589854:VAB589854 VIK589854:VJX589854 VSG589854:VTT589854 WCC589854:WDP589854 WLY589854:WNL589854 WVU589854:WXH589854 M655390:AZ655390 JI655390:KV655390 TE655390:UR655390 ADA655390:AEN655390 AMW655390:AOJ655390 AWS655390:AYF655390 BGO655390:BIB655390 BQK655390:BRX655390 CAG655390:CBT655390 CKC655390:CLP655390 CTY655390:CVL655390 DDU655390:DFH655390 DNQ655390:DPD655390 DXM655390:DYZ655390 EHI655390:EIV655390 ERE655390:ESR655390 FBA655390:FCN655390 FKW655390:FMJ655390 FUS655390:FWF655390 GEO655390:GGB655390 GOK655390:GPX655390 GYG655390:GZT655390 HIC655390:HJP655390 HRY655390:HTL655390 IBU655390:IDH655390 ILQ655390:IND655390 IVM655390:IWZ655390 JFI655390:JGV655390 JPE655390:JQR655390 JZA655390:KAN655390 KIW655390:KKJ655390 KSS655390:KUF655390 LCO655390:LEB655390 LMK655390:LNX655390 LWG655390:LXT655390 MGC655390:MHP655390 MPY655390:MRL655390 MZU655390:NBH655390 NJQ655390:NLD655390 NTM655390:NUZ655390 ODI655390:OEV655390 ONE655390:OOR655390 OXA655390:OYN655390 PGW655390:PIJ655390 PQS655390:PSF655390 QAO655390:QCB655390 QKK655390:QLX655390 QUG655390:QVT655390 REC655390:RFP655390 RNY655390:RPL655390 RXU655390:RZH655390 SHQ655390:SJD655390 SRM655390:SSZ655390 TBI655390:TCV655390 TLE655390:TMR655390 TVA655390:TWN655390 UEW655390:UGJ655390 UOS655390:UQF655390 UYO655390:VAB655390 VIK655390:VJX655390 VSG655390:VTT655390 WCC655390:WDP655390 WLY655390:WNL655390 WVU655390:WXH655390 M720926:AZ720926 JI720926:KV720926 TE720926:UR720926 ADA720926:AEN720926 AMW720926:AOJ720926 AWS720926:AYF720926 BGO720926:BIB720926 BQK720926:BRX720926 CAG720926:CBT720926 CKC720926:CLP720926 CTY720926:CVL720926 DDU720926:DFH720926 DNQ720926:DPD720926 DXM720926:DYZ720926 EHI720926:EIV720926 ERE720926:ESR720926 FBA720926:FCN720926 FKW720926:FMJ720926 FUS720926:FWF720926 GEO720926:GGB720926 GOK720926:GPX720926 GYG720926:GZT720926 HIC720926:HJP720926 HRY720926:HTL720926 IBU720926:IDH720926 ILQ720926:IND720926 IVM720926:IWZ720926 JFI720926:JGV720926 JPE720926:JQR720926 JZA720926:KAN720926 KIW720926:KKJ720926 KSS720926:KUF720926 LCO720926:LEB720926 LMK720926:LNX720926 LWG720926:LXT720926 MGC720926:MHP720926 MPY720926:MRL720926 MZU720926:NBH720926 NJQ720926:NLD720926 NTM720926:NUZ720926 ODI720926:OEV720926 ONE720926:OOR720926 OXA720926:OYN720926 PGW720926:PIJ720926 PQS720926:PSF720926 QAO720926:QCB720926 QKK720926:QLX720926 QUG720926:QVT720926 REC720926:RFP720926 RNY720926:RPL720926 RXU720926:RZH720926 SHQ720926:SJD720926 SRM720926:SSZ720926 TBI720926:TCV720926 TLE720926:TMR720926 TVA720926:TWN720926 UEW720926:UGJ720926 UOS720926:UQF720926 UYO720926:VAB720926 VIK720926:VJX720926 VSG720926:VTT720926 WCC720926:WDP720926 WLY720926:WNL720926 WVU720926:WXH720926 M786462:AZ786462 JI786462:KV786462 TE786462:UR786462 ADA786462:AEN786462 AMW786462:AOJ786462 AWS786462:AYF786462 BGO786462:BIB786462 BQK786462:BRX786462 CAG786462:CBT786462 CKC786462:CLP786462 CTY786462:CVL786462 DDU786462:DFH786462 DNQ786462:DPD786462 DXM786462:DYZ786462 EHI786462:EIV786462 ERE786462:ESR786462 FBA786462:FCN786462 FKW786462:FMJ786462 FUS786462:FWF786462 GEO786462:GGB786462 GOK786462:GPX786462 GYG786462:GZT786462 HIC786462:HJP786462 HRY786462:HTL786462 IBU786462:IDH786462 ILQ786462:IND786462 IVM786462:IWZ786462 JFI786462:JGV786462 JPE786462:JQR786462 JZA786462:KAN786462 KIW786462:KKJ786462 KSS786462:KUF786462 LCO786462:LEB786462 LMK786462:LNX786462 LWG786462:LXT786462 MGC786462:MHP786462 MPY786462:MRL786462 MZU786462:NBH786462 NJQ786462:NLD786462 NTM786462:NUZ786462 ODI786462:OEV786462 ONE786462:OOR786462 OXA786462:OYN786462 PGW786462:PIJ786462 PQS786462:PSF786462 QAO786462:QCB786462 QKK786462:QLX786462 QUG786462:QVT786462 REC786462:RFP786462 RNY786462:RPL786462 RXU786462:RZH786462 SHQ786462:SJD786462 SRM786462:SSZ786462 TBI786462:TCV786462 TLE786462:TMR786462 TVA786462:TWN786462 UEW786462:UGJ786462 UOS786462:UQF786462 UYO786462:VAB786462 VIK786462:VJX786462 VSG786462:VTT786462 WCC786462:WDP786462 WLY786462:WNL786462 WVU786462:WXH786462 M851998:AZ851998 JI851998:KV851998 TE851998:UR851998 ADA851998:AEN851998 AMW851998:AOJ851998 AWS851998:AYF851998 BGO851998:BIB851998 BQK851998:BRX851998 CAG851998:CBT851998 CKC851998:CLP851998 CTY851998:CVL851998 DDU851998:DFH851998 DNQ851998:DPD851998 DXM851998:DYZ851998 EHI851998:EIV851998 ERE851998:ESR851998 FBA851998:FCN851998 FKW851998:FMJ851998 FUS851998:FWF851998 GEO851998:GGB851998 GOK851998:GPX851998 GYG851998:GZT851998 HIC851998:HJP851998 HRY851998:HTL851998 IBU851998:IDH851998 ILQ851998:IND851998 IVM851998:IWZ851998 JFI851998:JGV851998 JPE851998:JQR851998 JZA851998:KAN851998 KIW851998:KKJ851998 KSS851998:KUF851998 LCO851998:LEB851998 LMK851998:LNX851998 LWG851998:LXT851998 MGC851998:MHP851998 MPY851998:MRL851998 MZU851998:NBH851998 NJQ851998:NLD851998 NTM851998:NUZ851998 ODI851998:OEV851998 ONE851998:OOR851998 OXA851998:OYN851998 PGW851998:PIJ851998 PQS851998:PSF851998 QAO851998:QCB851998 QKK851998:QLX851998 QUG851998:QVT851998 REC851998:RFP851998 RNY851998:RPL851998 RXU851998:RZH851998 SHQ851998:SJD851998 SRM851998:SSZ851998 TBI851998:TCV851998 TLE851998:TMR851998 TVA851998:TWN851998 UEW851998:UGJ851998 UOS851998:UQF851998 UYO851998:VAB851998 VIK851998:VJX851998 VSG851998:VTT851998 WCC851998:WDP851998 WLY851998:WNL851998 WVU851998:WXH851998 M917534:AZ917534 JI917534:KV917534 TE917534:UR917534 ADA917534:AEN917534 AMW917534:AOJ917534 AWS917534:AYF917534 BGO917534:BIB917534 BQK917534:BRX917534 CAG917534:CBT917534 CKC917534:CLP917534 CTY917534:CVL917534 DDU917534:DFH917534 DNQ917534:DPD917534 DXM917534:DYZ917534 EHI917534:EIV917534 ERE917534:ESR917534 FBA917534:FCN917534 FKW917534:FMJ917534 FUS917534:FWF917534 GEO917534:GGB917534 GOK917534:GPX917534 GYG917534:GZT917534 HIC917534:HJP917534 HRY917534:HTL917534 IBU917534:IDH917534 ILQ917534:IND917534 IVM917534:IWZ917534 JFI917534:JGV917534 JPE917534:JQR917534 JZA917534:KAN917534 KIW917534:KKJ917534 KSS917534:KUF917534 LCO917534:LEB917534 LMK917534:LNX917534 LWG917534:LXT917534 MGC917534:MHP917534 MPY917534:MRL917534 MZU917534:NBH917534 NJQ917534:NLD917534 NTM917534:NUZ917534 ODI917534:OEV917534 ONE917534:OOR917534 OXA917534:OYN917534 PGW917534:PIJ917534 PQS917534:PSF917534 QAO917534:QCB917534 QKK917534:QLX917534 QUG917534:QVT917534 REC917534:RFP917534 RNY917534:RPL917534 RXU917534:RZH917534 SHQ917534:SJD917534 SRM917534:SSZ917534 TBI917534:TCV917534 TLE917534:TMR917534 TVA917534:TWN917534 UEW917534:UGJ917534 UOS917534:UQF917534 UYO917534:VAB917534 VIK917534:VJX917534 VSG917534:VTT917534 WCC917534:WDP917534 WLY917534:WNL917534 WVU917534:WXH917534 M983070:AZ983070 JI983070:KV983070 TE983070:UR983070 ADA983070:AEN983070 AMW983070:AOJ983070 AWS983070:AYF983070 BGO983070:BIB983070 BQK983070:BRX983070 CAG983070:CBT983070 CKC983070:CLP983070 CTY983070:CVL983070 DDU983070:DFH983070 DNQ983070:DPD983070 DXM983070:DYZ983070 EHI983070:EIV983070 ERE983070:ESR983070 FBA983070:FCN983070 FKW983070:FMJ983070 FUS983070:FWF983070 GEO983070:GGB983070 GOK983070:GPX983070 GYG983070:GZT983070 HIC983070:HJP983070 HRY983070:HTL983070 IBU983070:IDH983070 ILQ983070:IND983070 IVM983070:IWZ983070 JFI983070:JGV983070 JPE983070:JQR983070 JZA983070:KAN983070 KIW983070:KKJ983070 KSS983070:KUF983070 LCO983070:LEB983070 LMK983070:LNX983070 LWG983070:LXT983070 MGC983070:MHP983070 MPY983070:MRL983070 MZU983070:NBH983070 NJQ983070:NLD983070 NTM983070:NUZ983070 ODI983070:OEV983070 ONE983070:OOR983070 OXA983070:OYN983070 PGW983070:PIJ983070 PQS983070:PSF983070 QAO983070:QCB983070 QKK983070:QLX983070 QUG983070:QVT983070 REC983070:RFP983070 RNY983070:RPL983070 RXU983070:RZH983070 SHQ983070:SJD983070 SRM983070:SSZ983070 TBI983070:TCV983070 TLE983070:TMR983070 TVA983070:TWN983070 UEW983070:UGJ983070 UOS983070:UQF983070 UYO983070:VAB983070 VIK983070:VJX983070 VSG983070:VTT983070 WCC983070:WDP983070 WLY983070:WNL983070 WVU983070:WXH983070 AL32:AT32 KH32:KP32 UD32:UL32 ADZ32:AEH32 ANV32:AOD32 AXR32:AXZ32 BHN32:BHV32 BRJ32:BRR32 CBF32:CBN32 CLB32:CLJ32 CUX32:CVF32 DET32:DFB32 DOP32:DOX32 DYL32:DYT32 EIH32:EIP32 ESD32:ESL32 FBZ32:FCH32 FLV32:FMD32 FVR32:FVZ32 GFN32:GFV32 GPJ32:GPR32 GZF32:GZN32 HJB32:HJJ32 HSX32:HTF32 ICT32:IDB32 IMP32:IMX32 IWL32:IWT32 JGH32:JGP32 JQD32:JQL32 JZZ32:KAH32 KJV32:KKD32 KTR32:KTZ32 LDN32:LDV32 LNJ32:LNR32 LXF32:LXN32 MHB32:MHJ32 MQX32:MRF32 NAT32:NBB32 NKP32:NKX32 NUL32:NUT32 OEH32:OEP32 OOD32:OOL32 OXZ32:OYH32 PHV32:PID32 PRR32:PRZ32 QBN32:QBV32 QLJ32:QLR32 QVF32:QVN32 RFB32:RFJ32 ROX32:RPF32 RYT32:RZB32 SIP32:SIX32 SSL32:SST32 TCH32:TCP32 TMD32:TML32 TVZ32:TWH32 UFV32:UGD32 UPR32:UPZ32 UZN32:UZV32 VJJ32:VJR32 VTF32:VTN32 WDB32:WDJ32 WMX32:WNF32 WWT32:WXB32 AL65568:AT65568 KH65568:KP65568 UD65568:UL65568 ADZ65568:AEH65568 ANV65568:AOD65568 AXR65568:AXZ65568 BHN65568:BHV65568 BRJ65568:BRR65568 CBF65568:CBN65568 CLB65568:CLJ65568 CUX65568:CVF65568 DET65568:DFB65568 DOP65568:DOX65568 DYL65568:DYT65568 EIH65568:EIP65568 ESD65568:ESL65568 FBZ65568:FCH65568 FLV65568:FMD65568 FVR65568:FVZ65568 GFN65568:GFV65568 GPJ65568:GPR65568 GZF65568:GZN65568 HJB65568:HJJ65568 HSX65568:HTF65568 ICT65568:IDB65568 IMP65568:IMX65568 IWL65568:IWT65568 JGH65568:JGP65568 JQD65568:JQL65568 JZZ65568:KAH65568 KJV65568:KKD65568 KTR65568:KTZ65568 LDN65568:LDV65568 LNJ65568:LNR65568 LXF65568:LXN65568 MHB65568:MHJ65568 MQX65568:MRF65568 NAT65568:NBB65568 NKP65568:NKX65568 NUL65568:NUT65568 OEH65568:OEP65568 OOD65568:OOL65568 OXZ65568:OYH65568 PHV65568:PID65568 PRR65568:PRZ65568 QBN65568:QBV65568 QLJ65568:QLR65568 QVF65568:QVN65568 RFB65568:RFJ65568 ROX65568:RPF65568 RYT65568:RZB65568 SIP65568:SIX65568 SSL65568:SST65568 TCH65568:TCP65568 TMD65568:TML65568 TVZ65568:TWH65568 UFV65568:UGD65568 UPR65568:UPZ65568 UZN65568:UZV65568 VJJ65568:VJR65568 VTF65568:VTN65568 WDB65568:WDJ65568 WMX65568:WNF65568 WWT65568:WXB65568 AL131104:AT131104 KH131104:KP131104 UD131104:UL131104 ADZ131104:AEH131104 ANV131104:AOD131104 AXR131104:AXZ131104 BHN131104:BHV131104 BRJ131104:BRR131104 CBF131104:CBN131104 CLB131104:CLJ131104 CUX131104:CVF131104 DET131104:DFB131104 DOP131104:DOX131104 DYL131104:DYT131104 EIH131104:EIP131104 ESD131104:ESL131104 FBZ131104:FCH131104 FLV131104:FMD131104 FVR131104:FVZ131104 GFN131104:GFV131104 GPJ131104:GPR131104 GZF131104:GZN131104 HJB131104:HJJ131104 HSX131104:HTF131104 ICT131104:IDB131104 IMP131104:IMX131104 IWL131104:IWT131104 JGH131104:JGP131104 JQD131104:JQL131104 JZZ131104:KAH131104 KJV131104:KKD131104 KTR131104:KTZ131104 LDN131104:LDV131104 LNJ131104:LNR131104 LXF131104:LXN131104 MHB131104:MHJ131104 MQX131104:MRF131104 NAT131104:NBB131104 NKP131104:NKX131104 NUL131104:NUT131104 OEH131104:OEP131104 OOD131104:OOL131104 OXZ131104:OYH131104 PHV131104:PID131104 PRR131104:PRZ131104 QBN131104:QBV131104 QLJ131104:QLR131104 QVF131104:QVN131104 RFB131104:RFJ131104 ROX131104:RPF131104 RYT131104:RZB131104 SIP131104:SIX131104 SSL131104:SST131104 TCH131104:TCP131104 TMD131104:TML131104 TVZ131104:TWH131104 UFV131104:UGD131104 UPR131104:UPZ131104 UZN131104:UZV131104 VJJ131104:VJR131104 VTF131104:VTN131104 WDB131104:WDJ131104 WMX131104:WNF131104 WWT131104:WXB131104 AL196640:AT196640 KH196640:KP196640 UD196640:UL196640 ADZ196640:AEH196640 ANV196640:AOD196640 AXR196640:AXZ196640 BHN196640:BHV196640 BRJ196640:BRR196640 CBF196640:CBN196640 CLB196640:CLJ196640 CUX196640:CVF196640 DET196640:DFB196640 DOP196640:DOX196640 DYL196640:DYT196640 EIH196640:EIP196640 ESD196640:ESL196640 FBZ196640:FCH196640 FLV196640:FMD196640 FVR196640:FVZ196640 GFN196640:GFV196640 GPJ196640:GPR196640 GZF196640:GZN196640 HJB196640:HJJ196640 HSX196640:HTF196640 ICT196640:IDB196640 IMP196640:IMX196640 IWL196640:IWT196640 JGH196640:JGP196640 JQD196640:JQL196640 JZZ196640:KAH196640 KJV196640:KKD196640 KTR196640:KTZ196640 LDN196640:LDV196640 LNJ196640:LNR196640 LXF196640:LXN196640 MHB196640:MHJ196640 MQX196640:MRF196640 NAT196640:NBB196640 NKP196640:NKX196640 NUL196640:NUT196640 OEH196640:OEP196640 OOD196640:OOL196640 OXZ196640:OYH196640 PHV196640:PID196640 PRR196640:PRZ196640 QBN196640:QBV196640 QLJ196640:QLR196640 QVF196640:QVN196640 RFB196640:RFJ196640 ROX196640:RPF196640 RYT196640:RZB196640 SIP196640:SIX196640 SSL196640:SST196640 TCH196640:TCP196640 TMD196640:TML196640 TVZ196640:TWH196640 UFV196640:UGD196640 UPR196640:UPZ196640 UZN196640:UZV196640 VJJ196640:VJR196640 VTF196640:VTN196640 WDB196640:WDJ196640 WMX196640:WNF196640 WWT196640:WXB196640 AL262176:AT262176 KH262176:KP262176 UD262176:UL262176 ADZ262176:AEH262176 ANV262176:AOD262176 AXR262176:AXZ262176 BHN262176:BHV262176 BRJ262176:BRR262176 CBF262176:CBN262176 CLB262176:CLJ262176 CUX262176:CVF262176 DET262176:DFB262176 DOP262176:DOX262176 DYL262176:DYT262176 EIH262176:EIP262176 ESD262176:ESL262176 FBZ262176:FCH262176 FLV262176:FMD262176 FVR262176:FVZ262176 GFN262176:GFV262176 GPJ262176:GPR262176 GZF262176:GZN262176 HJB262176:HJJ262176 HSX262176:HTF262176 ICT262176:IDB262176 IMP262176:IMX262176 IWL262176:IWT262176 JGH262176:JGP262176 JQD262176:JQL262176 JZZ262176:KAH262176 KJV262176:KKD262176 KTR262176:KTZ262176 LDN262176:LDV262176 LNJ262176:LNR262176 LXF262176:LXN262176 MHB262176:MHJ262176 MQX262176:MRF262176 NAT262176:NBB262176 NKP262176:NKX262176 NUL262176:NUT262176 OEH262176:OEP262176 OOD262176:OOL262176 OXZ262176:OYH262176 PHV262176:PID262176 PRR262176:PRZ262176 QBN262176:QBV262176 QLJ262176:QLR262176 QVF262176:QVN262176 RFB262176:RFJ262176 ROX262176:RPF262176 RYT262176:RZB262176 SIP262176:SIX262176 SSL262176:SST262176 TCH262176:TCP262176 TMD262176:TML262176 TVZ262176:TWH262176 UFV262176:UGD262176 UPR262176:UPZ262176 UZN262176:UZV262176 VJJ262176:VJR262176 VTF262176:VTN262176 WDB262176:WDJ262176 WMX262176:WNF262176 WWT262176:WXB262176 AL327712:AT327712 KH327712:KP327712 UD327712:UL327712 ADZ327712:AEH327712 ANV327712:AOD327712 AXR327712:AXZ327712 BHN327712:BHV327712 BRJ327712:BRR327712 CBF327712:CBN327712 CLB327712:CLJ327712 CUX327712:CVF327712 DET327712:DFB327712 DOP327712:DOX327712 DYL327712:DYT327712 EIH327712:EIP327712 ESD327712:ESL327712 FBZ327712:FCH327712 FLV327712:FMD327712 FVR327712:FVZ327712 GFN327712:GFV327712 GPJ327712:GPR327712 GZF327712:GZN327712 HJB327712:HJJ327712 HSX327712:HTF327712 ICT327712:IDB327712 IMP327712:IMX327712 IWL327712:IWT327712 JGH327712:JGP327712 JQD327712:JQL327712 JZZ327712:KAH327712 KJV327712:KKD327712 KTR327712:KTZ327712 LDN327712:LDV327712 LNJ327712:LNR327712 LXF327712:LXN327712 MHB327712:MHJ327712 MQX327712:MRF327712 NAT327712:NBB327712 NKP327712:NKX327712 NUL327712:NUT327712 OEH327712:OEP327712 OOD327712:OOL327712 OXZ327712:OYH327712 PHV327712:PID327712 PRR327712:PRZ327712 QBN327712:QBV327712 QLJ327712:QLR327712 QVF327712:QVN327712 RFB327712:RFJ327712 ROX327712:RPF327712 RYT327712:RZB327712 SIP327712:SIX327712 SSL327712:SST327712 TCH327712:TCP327712 TMD327712:TML327712 TVZ327712:TWH327712 UFV327712:UGD327712 UPR327712:UPZ327712 UZN327712:UZV327712 VJJ327712:VJR327712 VTF327712:VTN327712 WDB327712:WDJ327712 WMX327712:WNF327712 WWT327712:WXB327712 AL393248:AT393248 KH393248:KP393248 UD393248:UL393248 ADZ393248:AEH393248 ANV393248:AOD393248 AXR393248:AXZ393248 BHN393248:BHV393248 BRJ393248:BRR393248 CBF393248:CBN393248 CLB393248:CLJ393248 CUX393248:CVF393248 DET393248:DFB393248 DOP393248:DOX393248 DYL393248:DYT393248 EIH393248:EIP393248 ESD393248:ESL393248 FBZ393248:FCH393248 FLV393248:FMD393248 FVR393248:FVZ393248 GFN393248:GFV393248 GPJ393248:GPR393248 GZF393248:GZN393248 HJB393248:HJJ393248 HSX393248:HTF393248 ICT393248:IDB393248 IMP393248:IMX393248 IWL393248:IWT393248 JGH393248:JGP393248 JQD393248:JQL393248 JZZ393248:KAH393248 KJV393248:KKD393248 KTR393248:KTZ393248 LDN393248:LDV393248 LNJ393248:LNR393248 LXF393248:LXN393248 MHB393248:MHJ393248 MQX393248:MRF393248 NAT393248:NBB393248 NKP393248:NKX393248 NUL393248:NUT393248 OEH393248:OEP393248 OOD393248:OOL393248 OXZ393248:OYH393248 PHV393248:PID393248 PRR393248:PRZ393248 QBN393248:QBV393248 QLJ393248:QLR393248 QVF393248:QVN393248 RFB393248:RFJ393248 ROX393248:RPF393248 RYT393248:RZB393248 SIP393248:SIX393248 SSL393248:SST393248 TCH393248:TCP393248 TMD393248:TML393248 TVZ393248:TWH393248 UFV393248:UGD393248 UPR393248:UPZ393248 UZN393248:UZV393248 VJJ393248:VJR393248 VTF393248:VTN393248 WDB393248:WDJ393248 WMX393248:WNF393248 WWT393248:WXB393248 AL458784:AT458784 KH458784:KP458784 UD458784:UL458784 ADZ458784:AEH458784 ANV458784:AOD458784 AXR458784:AXZ458784 BHN458784:BHV458784 BRJ458784:BRR458784 CBF458784:CBN458784 CLB458784:CLJ458784 CUX458784:CVF458784 DET458784:DFB458784 DOP458784:DOX458784 DYL458784:DYT458784 EIH458784:EIP458784 ESD458784:ESL458784 FBZ458784:FCH458784 FLV458784:FMD458784 FVR458784:FVZ458784 GFN458784:GFV458784 GPJ458784:GPR458784 GZF458784:GZN458784 HJB458784:HJJ458784 HSX458784:HTF458784 ICT458784:IDB458784 IMP458784:IMX458784 IWL458784:IWT458784 JGH458784:JGP458784 JQD458784:JQL458784 JZZ458784:KAH458784 KJV458784:KKD458784 KTR458784:KTZ458784 LDN458784:LDV458784 LNJ458784:LNR458784 LXF458784:LXN458784 MHB458784:MHJ458784 MQX458784:MRF458784 NAT458784:NBB458784 NKP458784:NKX458784 NUL458784:NUT458784 OEH458784:OEP458784 OOD458784:OOL458784 OXZ458784:OYH458784 PHV458784:PID458784 PRR458784:PRZ458784 QBN458784:QBV458784 QLJ458784:QLR458784 QVF458784:QVN458784 RFB458784:RFJ458784 ROX458784:RPF458784 RYT458784:RZB458784 SIP458784:SIX458784 SSL458784:SST458784 TCH458784:TCP458784 TMD458784:TML458784 TVZ458784:TWH458784 UFV458784:UGD458784 UPR458784:UPZ458784 UZN458784:UZV458784 VJJ458784:VJR458784 VTF458784:VTN458784 WDB458784:WDJ458784 WMX458784:WNF458784 WWT458784:WXB458784 AL524320:AT524320 KH524320:KP524320 UD524320:UL524320 ADZ524320:AEH524320 ANV524320:AOD524320 AXR524320:AXZ524320 BHN524320:BHV524320 BRJ524320:BRR524320 CBF524320:CBN524320 CLB524320:CLJ524320 CUX524320:CVF524320 DET524320:DFB524320 DOP524320:DOX524320 DYL524320:DYT524320 EIH524320:EIP524320 ESD524320:ESL524320 FBZ524320:FCH524320 FLV524320:FMD524320 FVR524320:FVZ524320 GFN524320:GFV524320 GPJ524320:GPR524320 GZF524320:GZN524320 HJB524320:HJJ524320 HSX524320:HTF524320 ICT524320:IDB524320 IMP524320:IMX524320 IWL524320:IWT524320 JGH524320:JGP524320 JQD524320:JQL524320 JZZ524320:KAH524320 KJV524320:KKD524320 KTR524320:KTZ524320 LDN524320:LDV524320 LNJ524320:LNR524320 LXF524320:LXN524320 MHB524320:MHJ524320 MQX524320:MRF524320 NAT524320:NBB524320 NKP524320:NKX524320 NUL524320:NUT524320 OEH524320:OEP524320 OOD524320:OOL524320 OXZ524320:OYH524320 PHV524320:PID524320 PRR524320:PRZ524320 QBN524320:QBV524320 QLJ524320:QLR524320 QVF524320:QVN524320 RFB524320:RFJ524320 ROX524320:RPF524320 RYT524320:RZB524320 SIP524320:SIX524320 SSL524320:SST524320 TCH524320:TCP524320 TMD524320:TML524320 TVZ524320:TWH524320 UFV524320:UGD524320 UPR524320:UPZ524320 UZN524320:UZV524320 VJJ524320:VJR524320 VTF524320:VTN524320 WDB524320:WDJ524320 WMX524320:WNF524320 WWT524320:WXB524320 AL589856:AT589856 KH589856:KP589856 UD589856:UL589856 ADZ589856:AEH589856 ANV589856:AOD589856 AXR589856:AXZ589856 BHN589856:BHV589856 BRJ589856:BRR589856 CBF589856:CBN589856 CLB589856:CLJ589856 CUX589856:CVF589856 DET589856:DFB589856 DOP589856:DOX589856 DYL589856:DYT589856 EIH589856:EIP589856 ESD589856:ESL589856 FBZ589856:FCH589856 FLV589856:FMD589856 FVR589856:FVZ589856 GFN589856:GFV589856 GPJ589856:GPR589856 GZF589856:GZN589856 HJB589856:HJJ589856 HSX589856:HTF589856 ICT589856:IDB589856 IMP589856:IMX589856 IWL589856:IWT589856 JGH589856:JGP589856 JQD589856:JQL589856 JZZ589856:KAH589856 KJV589856:KKD589856 KTR589856:KTZ589856 LDN589856:LDV589856 LNJ589856:LNR589856 LXF589856:LXN589856 MHB589856:MHJ589856 MQX589856:MRF589856 NAT589856:NBB589856 NKP589856:NKX589856 NUL589856:NUT589856 OEH589856:OEP589856 OOD589856:OOL589856 OXZ589856:OYH589856 PHV589856:PID589856 PRR589856:PRZ589856 QBN589856:QBV589856 QLJ589856:QLR589856 QVF589856:QVN589856 RFB589856:RFJ589856 ROX589856:RPF589856 RYT589856:RZB589856 SIP589856:SIX589856 SSL589856:SST589856 TCH589856:TCP589856 TMD589856:TML589856 TVZ589856:TWH589856 UFV589856:UGD589856 UPR589856:UPZ589856 UZN589856:UZV589856 VJJ589856:VJR589856 VTF589856:VTN589856 WDB589856:WDJ589856 WMX589856:WNF589856 WWT589856:WXB589856 AL655392:AT655392 KH655392:KP655392 UD655392:UL655392 ADZ655392:AEH655392 ANV655392:AOD655392 AXR655392:AXZ655392 BHN655392:BHV655392 BRJ655392:BRR655392 CBF655392:CBN655392 CLB655392:CLJ655392 CUX655392:CVF655392 DET655392:DFB655392 DOP655392:DOX655392 DYL655392:DYT655392 EIH655392:EIP655392 ESD655392:ESL655392 FBZ655392:FCH655392 FLV655392:FMD655392 FVR655392:FVZ655392 GFN655392:GFV655392 GPJ655392:GPR655392 GZF655392:GZN655392 HJB655392:HJJ655392 HSX655392:HTF655392 ICT655392:IDB655392 IMP655392:IMX655392 IWL655392:IWT655392 JGH655392:JGP655392 JQD655392:JQL655392 JZZ655392:KAH655392 KJV655392:KKD655392 KTR655392:KTZ655392 LDN655392:LDV655392 LNJ655392:LNR655392 LXF655392:LXN655392 MHB655392:MHJ655392 MQX655392:MRF655392 NAT655392:NBB655392 NKP655392:NKX655392 NUL655392:NUT655392 OEH655392:OEP655392 OOD655392:OOL655392 OXZ655392:OYH655392 PHV655392:PID655392 PRR655392:PRZ655392 QBN655392:QBV655392 QLJ655392:QLR655392 QVF655392:QVN655392 RFB655392:RFJ655392 ROX655392:RPF655392 RYT655392:RZB655392 SIP655392:SIX655392 SSL655392:SST655392 TCH655392:TCP655392 TMD655392:TML655392 TVZ655392:TWH655392 UFV655392:UGD655392 UPR655392:UPZ655392 UZN655392:UZV655392 VJJ655392:VJR655392 VTF655392:VTN655392 WDB655392:WDJ655392 WMX655392:WNF655392 WWT655392:WXB655392 AL720928:AT720928 KH720928:KP720928 UD720928:UL720928 ADZ720928:AEH720928 ANV720928:AOD720928 AXR720928:AXZ720928 BHN720928:BHV720928 BRJ720928:BRR720928 CBF720928:CBN720928 CLB720928:CLJ720928 CUX720928:CVF720928 DET720928:DFB720928 DOP720928:DOX720928 DYL720928:DYT720928 EIH720928:EIP720928 ESD720928:ESL720928 FBZ720928:FCH720928 FLV720928:FMD720928 FVR720928:FVZ720928 GFN720928:GFV720928 GPJ720928:GPR720928 GZF720928:GZN720928 HJB720928:HJJ720928 HSX720928:HTF720928 ICT720928:IDB720928 IMP720928:IMX720928 IWL720928:IWT720928 JGH720928:JGP720928 JQD720928:JQL720928 JZZ720928:KAH720928 KJV720928:KKD720928 KTR720928:KTZ720928 LDN720928:LDV720928 LNJ720928:LNR720928 LXF720928:LXN720928 MHB720928:MHJ720928 MQX720928:MRF720928 NAT720928:NBB720928 NKP720928:NKX720928 NUL720928:NUT720928 OEH720928:OEP720928 OOD720928:OOL720928 OXZ720928:OYH720928 PHV720928:PID720928 PRR720928:PRZ720928 QBN720928:QBV720928 QLJ720928:QLR720928 QVF720928:QVN720928 RFB720928:RFJ720928 ROX720928:RPF720928 RYT720928:RZB720928 SIP720928:SIX720928 SSL720928:SST720928 TCH720928:TCP720928 TMD720928:TML720928 TVZ720928:TWH720928 UFV720928:UGD720928 UPR720928:UPZ720928 UZN720928:UZV720928 VJJ720928:VJR720928 VTF720928:VTN720928 WDB720928:WDJ720928 WMX720928:WNF720928 WWT720928:WXB720928 AL786464:AT786464 KH786464:KP786464 UD786464:UL786464 ADZ786464:AEH786464 ANV786464:AOD786464 AXR786464:AXZ786464 BHN786464:BHV786464 BRJ786464:BRR786464 CBF786464:CBN786464 CLB786464:CLJ786464 CUX786464:CVF786464 DET786464:DFB786464 DOP786464:DOX786464 DYL786464:DYT786464 EIH786464:EIP786464 ESD786464:ESL786464 FBZ786464:FCH786464 FLV786464:FMD786464 FVR786464:FVZ786464 GFN786464:GFV786464 GPJ786464:GPR786464 GZF786464:GZN786464 HJB786464:HJJ786464 HSX786464:HTF786464 ICT786464:IDB786464 IMP786464:IMX786464 IWL786464:IWT786464 JGH786464:JGP786464 JQD786464:JQL786464 JZZ786464:KAH786464 KJV786464:KKD786464 KTR786464:KTZ786464 LDN786464:LDV786464 LNJ786464:LNR786464 LXF786464:LXN786464 MHB786464:MHJ786464 MQX786464:MRF786464 NAT786464:NBB786464 NKP786464:NKX786464 NUL786464:NUT786464 OEH786464:OEP786464 OOD786464:OOL786464 OXZ786464:OYH786464 PHV786464:PID786464 PRR786464:PRZ786464 QBN786464:QBV786464 QLJ786464:QLR786464 QVF786464:QVN786464 RFB786464:RFJ786464 ROX786464:RPF786464 RYT786464:RZB786464 SIP786464:SIX786464 SSL786464:SST786464 TCH786464:TCP786464 TMD786464:TML786464 TVZ786464:TWH786464 UFV786464:UGD786464 UPR786464:UPZ786464 UZN786464:UZV786464 VJJ786464:VJR786464 VTF786464:VTN786464 WDB786464:WDJ786464 WMX786464:WNF786464 WWT786464:WXB786464 AL852000:AT852000 KH852000:KP852000 UD852000:UL852000 ADZ852000:AEH852000 ANV852000:AOD852000 AXR852000:AXZ852000 BHN852000:BHV852000 BRJ852000:BRR852000 CBF852000:CBN852000 CLB852000:CLJ852000 CUX852000:CVF852000 DET852000:DFB852000 DOP852000:DOX852000 DYL852000:DYT852000 EIH852000:EIP852000 ESD852000:ESL852000 FBZ852000:FCH852000 FLV852000:FMD852000 FVR852000:FVZ852000 GFN852000:GFV852000 GPJ852000:GPR852000 GZF852000:GZN852000 HJB852000:HJJ852000 HSX852000:HTF852000 ICT852000:IDB852000 IMP852000:IMX852000 IWL852000:IWT852000 JGH852000:JGP852000 JQD852000:JQL852000 JZZ852000:KAH852000 KJV852000:KKD852000 KTR852000:KTZ852000 LDN852000:LDV852000 LNJ852000:LNR852000 LXF852000:LXN852000 MHB852000:MHJ852000 MQX852000:MRF852000 NAT852000:NBB852000 NKP852000:NKX852000 NUL852000:NUT852000 OEH852000:OEP852000 OOD852000:OOL852000 OXZ852000:OYH852000 PHV852000:PID852000 PRR852000:PRZ852000 QBN852000:QBV852000 QLJ852000:QLR852000 QVF852000:QVN852000 RFB852000:RFJ852000 ROX852000:RPF852000 RYT852000:RZB852000 SIP852000:SIX852000 SSL852000:SST852000 TCH852000:TCP852000 TMD852000:TML852000 TVZ852000:TWH852000 UFV852000:UGD852000 UPR852000:UPZ852000 UZN852000:UZV852000 VJJ852000:VJR852000 VTF852000:VTN852000 WDB852000:WDJ852000 WMX852000:WNF852000 WWT852000:WXB852000 AL917536:AT917536 KH917536:KP917536 UD917536:UL917536 ADZ917536:AEH917536 ANV917536:AOD917536 AXR917536:AXZ917536 BHN917536:BHV917536 BRJ917536:BRR917536 CBF917536:CBN917536 CLB917536:CLJ917536 CUX917536:CVF917536 DET917536:DFB917536 DOP917536:DOX917536 DYL917536:DYT917536 EIH917536:EIP917536 ESD917536:ESL917536 FBZ917536:FCH917536 FLV917536:FMD917536 FVR917536:FVZ917536 GFN917536:GFV917536 GPJ917536:GPR917536 GZF917536:GZN917536 HJB917536:HJJ917536 HSX917536:HTF917536 ICT917536:IDB917536 IMP917536:IMX917536 IWL917536:IWT917536 JGH917536:JGP917536 JQD917536:JQL917536 JZZ917536:KAH917536 KJV917536:KKD917536 KTR917536:KTZ917536 LDN917536:LDV917536 LNJ917536:LNR917536 LXF917536:LXN917536 MHB917536:MHJ917536 MQX917536:MRF917536 NAT917536:NBB917536 NKP917536:NKX917536 NUL917536:NUT917536 OEH917536:OEP917536 OOD917536:OOL917536 OXZ917536:OYH917536 PHV917536:PID917536 PRR917536:PRZ917536 QBN917536:QBV917536 QLJ917536:QLR917536 QVF917536:QVN917536 RFB917536:RFJ917536 ROX917536:RPF917536 RYT917536:RZB917536 SIP917536:SIX917536 SSL917536:SST917536 TCH917536:TCP917536 TMD917536:TML917536 TVZ917536:TWH917536 UFV917536:UGD917536 UPR917536:UPZ917536 UZN917536:UZV917536 VJJ917536:VJR917536 VTF917536:VTN917536 WDB917536:WDJ917536 WMX917536:WNF917536 WWT917536:WXB917536 AL983072:AT983072 KH983072:KP983072 UD983072:UL983072 ADZ983072:AEH983072 ANV983072:AOD983072 AXR983072:AXZ983072 BHN983072:BHV983072 BRJ983072:BRR983072 CBF983072:CBN983072 CLB983072:CLJ983072 CUX983072:CVF983072 DET983072:DFB983072 DOP983072:DOX983072 DYL983072:DYT983072 EIH983072:EIP983072 ESD983072:ESL983072 FBZ983072:FCH983072 FLV983072:FMD983072 FVR983072:FVZ983072 GFN983072:GFV983072 GPJ983072:GPR983072 GZF983072:GZN983072 HJB983072:HJJ983072 HSX983072:HTF983072 ICT983072:IDB983072 IMP983072:IMX983072 IWL983072:IWT983072 JGH983072:JGP983072 JQD983072:JQL983072 JZZ983072:KAH983072 KJV983072:KKD983072 KTR983072:KTZ983072 LDN983072:LDV983072 LNJ983072:LNR983072 LXF983072:LXN983072 MHB983072:MHJ983072 MQX983072:MRF983072 NAT983072:NBB983072 NKP983072:NKX983072 NUL983072:NUT983072 OEH983072:OEP983072 OOD983072:OOL983072 OXZ983072:OYH983072 PHV983072:PID983072 PRR983072:PRZ983072 QBN983072:QBV983072 QLJ983072:QLR983072 QVF983072:QVN983072 RFB983072:RFJ983072 ROX983072:RPF983072 RYT983072:RZB983072 SIP983072:SIX983072 SSL983072:SST983072 TCH983072:TCP983072 TMD983072:TML983072 TVZ983072:TWH983072 UFV983072:UGD983072 UPR983072:UPZ983072 UZN983072:UZV983072 VJJ983072:VJR983072 VTF983072:VTN983072 WDB983072:WDJ983072 WMX983072:WNF983072 WWT983072:WXB983072 AS35:AY35 KO35:KU35 UK35:UQ35 AEG35:AEM35 AOC35:AOI35 AXY35:AYE35 BHU35:BIA35 BRQ35:BRW35 CBM35:CBS35 CLI35:CLO35 CVE35:CVK35 DFA35:DFG35 DOW35:DPC35 DYS35:DYY35 EIO35:EIU35 ESK35:ESQ35 FCG35:FCM35 FMC35:FMI35 FVY35:FWE35 GFU35:GGA35 GPQ35:GPW35 GZM35:GZS35 HJI35:HJO35 HTE35:HTK35 IDA35:IDG35 IMW35:INC35 IWS35:IWY35 JGO35:JGU35 JQK35:JQQ35 KAG35:KAM35 KKC35:KKI35 KTY35:KUE35 LDU35:LEA35 LNQ35:LNW35 LXM35:LXS35 MHI35:MHO35 MRE35:MRK35 NBA35:NBG35 NKW35:NLC35 NUS35:NUY35 OEO35:OEU35 OOK35:OOQ35 OYG35:OYM35 PIC35:PII35 PRY35:PSE35 QBU35:QCA35 QLQ35:QLW35 QVM35:QVS35 RFI35:RFO35 RPE35:RPK35 RZA35:RZG35 SIW35:SJC35 SSS35:SSY35 TCO35:TCU35 TMK35:TMQ35 TWG35:TWM35 UGC35:UGI35 UPY35:UQE35 UZU35:VAA35 VJQ35:VJW35 VTM35:VTS35 WDI35:WDO35 WNE35:WNK35 WXA35:WXG35 AS65571:AY65571 KO65571:KU65571 UK65571:UQ65571 AEG65571:AEM65571 AOC65571:AOI65571 AXY65571:AYE65571 BHU65571:BIA65571 BRQ65571:BRW65571 CBM65571:CBS65571 CLI65571:CLO65571 CVE65571:CVK65571 DFA65571:DFG65571 DOW65571:DPC65571 DYS65571:DYY65571 EIO65571:EIU65571 ESK65571:ESQ65571 FCG65571:FCM65571 FMC65571:FMI65571 FVY65571:FWE65571 GFU65571:GGA65571 GPQ65571:GPW65571 GZM65571:GZS65571 HJI65571:HJO65571 HTE65571:HTK65571 IDA65571:IDG65571 IMW65571:INC65571 IWS65571:IWY65571 JGO65571:JGU65571 JQK65571:JQQ65571 KAG65571:KAM65571 KKC65571:KKI65571 KTY65571:KUE65571 LDU65571:LEA65571 LNQ65571:LNW65571 LXM65571:LXS65571 MHI65571:MHO65571 MRE65571:MRK65571 NBA65571:NBG65571 NKW65571:NLC65571 NUS65571:NUY65571 OEO65571:OEU65571 OOK65571:OOQ65571 OYG65571:OYM65571 PIC65571:PII65571 PRY65571:PSE65571 QBU65571:QCA65571 QLQ65571:QLW65571 QVM65571:QVS65571 RFI65571:RFO65571 RPE65571:RPK65571 RZA65571:RZG65571 SIW65571:SJC65571 SSS65571:SSY65571 TCO65571:TCU65571 TMK65571:TMQ65571 TWG65571:TWM65571 UGC65571:UGI65571 UPY65571:UQE65571 UZU65571:VAA65571 VJQ65571:VJW65571 VTM65571:VTS65571 WDI65571:WDO65571 WNE65571:WNK65571 WXA65571:WXG65571 AS131107:AY131107 KO131107:KU131107 UK131107:UQ131107 AEG131107:AEM131107 AOC131107:AOI131107 AXY131107:AYE131107 BHU131107:BIA131107 BRQ131107:BRW131107 CBM131107:CBS131107 CLI131107:CLO131107 CVE131107:CVK131107 DFA131107:DFG131107 DOW131107:DPC131107 DYS131107:DYY131107 EIO131107:EIU131107 ESK131107:ESQ131107 FCG131107:FCM131107 FMC131107:FMI131107 FVY131107:FWE131107 GFU131107:GGA131107 GPQ131107:GPW131107 GZM131107:GZS131107 HJI131107:HJO131107 HTE131107:HTK131107 IDA131107:IDG131107 IMW131107:INC131107 IWS131107:IWY131107 JGO131107:JGU131107 JQK131107:JQQ131107 KAG131107:KAM131107 KKC131107:KKI131107 KTY131107:KUE131107 LDU131107:LEA131107 LNQ131107:LNW131107 LXM131107:LXS131107 MHI131107:MHO131107 MRE131107:MRK131107 NBA131107:NBG131107 NKW131107:NLC131107 NUS131107:NUY131107 OEO131107:OEU131107 OOK131107:OOQ131107 OYG131107:OYM131107 PIC131107:PII131107 PRY131107:PSE131107 QBU131107:QCA131107 QLQ131107:QLW131107 QVM131107:QVS131107 RFI131107:RFO131107 RPE131107:RPK131107 RZA131107:RZG131107 SIW131107:SJC131107 SSS131107:SSY131107 TCO131107:TCU131107 TMK131107:TMQ131107 TWG131107:TWM131107 UGC131107:UGI131107 UPY131107:UQE131107 UZU131107:VAA131107 VJQ131107:VJW131107 VTM131107:VTS131107 WDI131107:WDO131107 WNE131107:WNK131107 WXA131107:WXG131107 AS196643:AY196643 KO196643:KU196643 UK196643:UQ196643 AEG196643:AEM196643 AOC196643:AOI196643 AXY196643:AYE196643 BHU196643:BIA196643 BRQ196643:BRW196643 CBM196643:CBS196643 CLI196643:CLO196643 CVE196643:CVK196643 DFA196643:DFG196643 DOW196643:DPC196643 DYS196643:DYY196643 EIO196643:EIU196643 ESK196643:ESQ196643 FCG196643:FCM196643 FMC196643:FMI196643 FVY196643:FWE196643 GFU196643:GGA196643 GPQ196643:GPW196643 GZM196643:GZS196643 HJI196643:HJO196643 HTE196643:HTK196643 IDA196643:IDG196643 IMW196643:INC196643 IWS196643:IWY196643 JGO196643:JGU196643 JQK196643:JQQ196643 KAG196643:KAM196643 KKC196643:KKI196643 KTY196643:KUE196643 LDU196643:LEA196643 LNQ196643:LNW196643 LXM196643:LXS196643 MHI196643:MHO196643 MRE196643:MRK196643 NBA196643:NBG196643 NKW196643:NLC196643 NUS196643:NUY196643 OEO196643:OEU196643 OOK196643:OOQ196643 OYG196643:OYM196643 PIC196643:PII196643 PRY196643:PSE196643 QBU196643:QCA196643 QLQ196643:QLW196643 QVM196643:QVS196643 RFI196643:RFO196643 RPE196643:RPK196643 RZA196643:RZG196643 SIW196643:SJC196643 SSS196643:SSY196643 TCO196643:TCU196643 TMK196643:TMQ196643 TWG196643:TWM196643 UGC196643:UGI196643 UPY196643:UQE196643 UZU196643:VAA196643 VJQ196643:VJW196643 VTM196643:VTS196643 WDI196643:WDO196643 WNE196643:WNK196643 WXA196643:WXG196643 AS262179:AY262179 KO262179:KU262179 UK262179:UQ262179 AEG262179:AEM262179 AOC262179:AOI262179 AXY262179:AYE262179 BHU262179:BIA262179 BRQ262179:BRW262179 CBM262179:CBS262179 CLI262179:CLO262179 CVE262179:CVK262179 DFA262179:DFG262179 DOW262179:DPC262179 DYS262179:DYY262179 EIO262179:EIU262179 ESK262179:ESQ262179 FCG262179:FCM262179 FMC262179:FMI262179 FVY262179:FWE262179 GFU262179:GGA262179 GPQ262179:GPW262179 GZM262179:GZS262179 HJI262179:HJO262179 HTE262179:HTK262179 IDA262179:IDG262179 IMW262179:INC262179 IWS262179:IWY262179 JGO262179:JGU262179 JQK262179:JQQ262179 KAG262179:KAM262179 KKC262179:KKI262179 KTY262179:KUE262179 LDU262179:LEA262179 LNQ262179:LNW262179 LXM262179:LXS262179 MHI262179:MHO262179 MRE262179:MRK262179 NBA262179:NBG262179 NKW262179:NLC262179 NUS262179:NUY262179 OEO262179:OEU262179 OOK262179:OOQ262179 OYG262179:OYM262179 PIC262179:PII262179 PRY262179:PSE262179 QBU262179:QCA262179 QLQ262179:QLW262179 QVM262179:QVS262179 RFI262179:RFO262179 RPE262179:RPK262179 RZA262179:RZG262179 SIW262179:SJC262179 SSS262179:SSY262179 TCO262179:TCU262179 TMK262179:TMQ262179 TWG262179:TWM262179 UGC262179:UGI262179 UPY262179:UQE262179 UZU262179:VAA262179 VJQ262179:VJW262179 VTM262179:VTS262179 WDI262179:WDO262179 WNE262179:WNK262179 WXA262179:WXG262179 AS327715:AY327715 KO327715:KU327715 UK327715:UQ327715 AEG327715:AEM327715 AOC327715:AOI327715 AXY327715:AYE327715 BHU327715:BIA327715 BRQ327715:BRW327715 CBM327715:CBS327715 CLI327715:CLO327715 CVE327715:CVK327715 DFA327715:DFG327715 DOW327715:DPC327715 DYS327715:DYY327715 EIO327715:EIU327715 ESK327715:ESQ327715 FCG327715:FCM327715 FMC327715:FMI327715 FVY327715:FWE327715 GFU327715:GGA327715 GPQ327715:GPW327715 GZM327715:GZS327715 HJI327715:HJO327715 HTE327715:HTK327715 IDA327715:IDG327715 IMW327715:INC327715 IWS327715:IWY327715 JGO327715:JGU327715 JQK327715:JQQ327715 KAG327715:KAM327715 KKC327715:KKI327715 KTY327715:KUE327715 LDU327715:LEA327715 LNQ327715:LNW327715 LXM327715:LXS327715 MHI327715:MHO327715 MRE327715:MRK327715 NBA327715:NBG327715 NKW327715:NLC327715 NUS327715:NUY327715 OEO327715:OEU327715 OOK327715:OOQ327715 OYG327715:OYM327715 PIC327715:PII327715 PRY327715:PSE327715 QBU327715:QCA327715 QLQ327715:QLW327715 QVM327715:QVS327715 RFI327715:RFO327715 RPE327715:RPK327715 RZA327715:RZG327715 SIW327715:SJC327715 SSS327715:SSY327715 TCO327715:TCU327715 TMK327715:TMQ327715 TWG327715:TWM327715 UGC327715:UGI327715 UPY327715:UQE327715 UZU327715:VAA327715 VJQ327715:VJW327715 VTM327715:VTS327715 WDI327715:WDO327715 WNE327715:WNK327715 WXA327715:WXG327715 AS393251:AY393251 KO393251:KU393251 UK393251:UQ393251 AEG393251:AEM393251 AOC393251:AOI393251 AXY393251:AYE393251 BHU393251:BIA393251 BRQ393251:BRW393251 CBM393251:CBS393251 CLI393251:CLO393251 CVE393251:CVK393251 DFA393251:DFG393251 DOW393251:DPC393251 DYS393251:DYY393251 EIO393251:EIU393251 ESK393251:ESQ393251 FCG393251:FCM393251 FMC393251:FMI393251 FVY393251:FWE393251 GFU393251:GGA393251 GPQ393251:GPW393251 GZM393251:GZS393251 HJI393251:HJO393251 HTE393251:HTK393251 IDA393251:IDG393251 IMW393251:INC393251 IWS393251:IWY393251 JGO393251:JGU393251 JQK393251:JQQ393251 KAG393251:KAM393251 KKC393251:KKI393251 KTY393251:KUE393251 LDU393251:LEA393251 LNQ393251:LNW393251 LXM393251:LXS393251 MHI393251:MHO393251 MRE393251:MRK393251 NBA393251:NBG393251 NKW393251:NLC393251 NUS393251:NUY393251 OEO393251:OEU393251 OOK393251:OOQ393251 OYG393251:OYM393251 PIC393251:PII393251 PRY393251:PSE393251 QBU393251:QCA393251 QLQ393251:QLW393251 QVM393251:QVS393251 RFI393251:RFO393251 RPE393251:RPK393251 RZA393251:RZG393251 SIW393251:SJC393251 SSS393251:SSY393251 TCO393251:TCU393251 TMK393251:TMQ393251 TWG393251:TWM393251 UGC393251:UGI393251 UPY393251:UQE393251 UZU393251:VAA393251 VJQ393251:VJW393251 VTM393251:VTS393251 WDI393251:WDO393251 WNE393251:WNK393251 WXA393251:WXG393251 AS458787:AY458787 KO458787:KU458787 UK458787:UQ458787 AEG458787:AEM458787 AOC458787:AOI458787 AXY458787:AYE458787 BHU458787:BIA458787 BRQ458787:BRW458787 CBM458787:CBS458787 CLI458787:CLO458787 CVE458787:CVK458787 DFA458787:DFG458787 DOW458787:DPC458787 DYS458787:DYY458787 EIO458787:EIU458787 ESK458787:ESQ458787 FCG458787:FCM458787 FMC458787:FMI458787 FVY458787:FWE458787 GFU458787:GGA458787 GPQ458787:GPW458787 GZM458787:GZS458787 HJI458787:HJO458787 HTE458787:HTK458787 IDA458787:IDG458787 IMW458787:INC458787 IWS458787:IWY458787 JGO458787:JGU458787 JQK458787:JQQ458787 KAG458787:KAM458787 KKC458787:KKI458787 KTY458787:KUE458787 LDU458787:LEA458787 LNQ458787:LNW458787 LXM458787:LXS458787 MHI458787:MHO458787 MRE458787:MRK458787 NBA458787:NBG458787 NKW458787:NLC458787 NUS458787:NUY458787 OEO458787:OEU458787 OOK458787:OOQ458787 OYG458787:OYM458787 PIC458787:PII458787 PRY458787:PSE458787 QBU458787:QCA458787 QLQ458787:QLW458787 QVM458787:QVS458787 RFI458787:RFO458787 RPE458787:RPK458787 RZA458787:RZG458787 SIW458787:SJC458787 SSS458787:SSY458787 TCO458787:TCU458787 TMK458787:TMQ458787 TWG458787:TWM458787 UGC458787:UGI458787 UPY458787:UQE458787 UZU458787:VAA458787 VJQ458787:VJW458787 VTM458787:VTS458787 WDI458787:WDO458787 WNE458787:WNK458787 WXA458787:WXG458787 AS524323:AY524323 KO524323:KU524323 UK524323:UQ524323 AEG524323:AEM524323 AOC524323:AOI524323 AXY524323:AYE524323 BHU524323:BIA524323 BRQ524323:BRW524323 CBM524323:CBS524323 CLI524323:CLO524323 CVE524323:CVK524323 DFA524323:DFG524323 DOW524323:DPC524323 DYS524323:DYY524323 EIO524323:EIU524323 ESK524323:ESQ524323 FCG524323:FCM524323 FMC524323:FMI524323 FVY524323:FWE524323 GFU524323:GGA524323 GPQ524323:GPW524323 GZM524323:GZS524323 HJI524323:HJO524323 HTE524323:HTK524323 IDA524323:IDG524323 IMW524323:INC524323 IWS524323:IWY524323 JGO524323:JGU524323 JQK524323:JQQ524323 KAG524323:KAM524323 KKC524323:KKI524323 KTY524323:KUE524323 LDU524323:LEA524323 LNQ524323:LNW524323 LXM524323:LXS524323 MHI524323:MHO524323 MRE524323:MRK524323 NBA524323:NBG524323 NKW524323:NLC524323 NUS524323:NUY524323 OEO524323:OEU524323 OOK524323:OOQ524323 OYG524323:OYM524323 PIC524323:PII524323 PRY524323:PSE524323 QBU524323:QCA524323 QLQ524323:QLW524323 QVM524323:QVS524323 RFI524323:RFO524323 RPE524323:RPK524323 RZA524323:RZG524323 SIW524323:SJC524323 SSS524323:SSY524323 TCO524323:TCU524323 TMK524323:TMQ524323 TWG524323:TWM524323 UGC524323:UGI524323 UPY524323:UQE524323 UZU524323:VAA524323 VJQ524323:VJW524323 VTM524323:VTS524323 WDI524323:WDO524323 WNE524323:WNK524323 WXA524323:WXG524323 AS589859:AY589859 KO589859:KU589859 UK589859:UQ589859 AEG589859:AEM589859 AOC589859:AOI589859 AXY589859:AYE589859 BHU589859:BIA589859 BRQ589859:BRW589859 CBM589859:CBS589859 CLI589859:CLO589859 CVE589859:CVK589859 DFA589859:DFG589859 DOW589859:DPC589859 DYS589859:DYY589859 EIO589859:EIU589859 ESK589859:ESQ589859 FCG589859:FCM589859 FMC589859:FMI589859 FVY589859:FWE589859 GFU589859:GGA589859 GPQ589859:GPW589859 GZM589859:GZS589859 HJI589859:HJO589859 HTE589859:HTK589859 IDA589859:IDG589859 IMW589859:INC589859 IWS589859:IWY589859 JGO589859:JGU589859 JQK589859:JQQ589859 KAG589859:KAM589859 KKC589859:KKI589859 KTY589859:KUE589859 LDU589859:LEA589859 LNQ589859:LNW589859 LXM589859:LXS589859 MHI589859:MHO589859 MRE589859:MRK589859 NBA589859:NBG589859 NKW589859:NLC589859 NUS589859:NUY589859 OEO589859:OEU589859 OOK589859:OOQ589859 OYG589859:OYM589859 PIC589859:PII589859 PRY589859:PSE589859 QBU589859:QCA589859 QLQ589859:QLW589859 QVM589859:QVS589859 RFI589859:RFO589859 RPE589859:RPK589859 RZA589859:RZG589859 SIW589859:SJC589859 SSS589859:SSY589859 TCO589859:TCU589859 TMK589859:TMQ589859 TWG589859:TWM589859 UGC589859:UGI589859 UPY589859:UQE589859 UZU589859:VAA589859 VJQ589859:VJW589859 VTM589859:VTS589859 WDI589859:WDO589859 WNE589859:WNK589859 WXA589859:WXG589859 AS655395:AY655395 KO655395:KU655395 UK655395:UQ655395 AEG655395:AEM655395 AOC655395:AOI655395 AXY655395:AYE655395 BHU655395:BIA655395 BRQ655395:BRW655395 CBM655395:CBS655395 CLI655395:CLO655395 CVE655395:CVK655395 DFA655395:DFG655395 DOW655395:DPC655395 DYS655395:DYY655395 EIO655395:EIU655395 ESK655395:ESQ655395 FCG655395:FCM655395 FMC655395:FMI655395 FVY655395:FWE655395 GFU655395:GGA655395 GPQ655395:GPW655395 GZM655395:GZS655395 HJI655395:HJO655395 HTE655395:HTK655395 IDA655395:IDG655395 IMW655395:INC655395 IWS655395:IWY655395 JGO655395:JGU655395 JQK655395:JQQ655395 KAG655395:KAM655395 KKC655395:KKI655395 KTY655395:KUE655395 LDU655395:LEA655395 LNQ655395:LNW655395 LXM655395:LXS655395 MHI655395:MHO655395 MRE655395:MRK655395 NBA655395:NBG655395 NKW655395:NLC655395 NUS655395:NUY655395 OEO655395:OEU655395 OOK655395:OOQ655395 OYG655395:OYM655395 PIC655395:PII655395 PRY655395:PSE655395 QBU655395:QCA655395 QLQ655395:QLW655395 QVM655395:QVS655395 RFI655395:RFO655395 RPE655395:RPK655395 RZA655395:RZG655395 SIW655395:SJC655395 SSS655395:SSY655395 TCO655395:TCU655395 TMK655395:TMQ655395 TWG655395:TWM655395 UGC655395:UGI655395 UPY655395:UQE655395 UZU655395:VAA655395 VJQ655395:VJW655395 VTM655395:VTS655395 WDI655395:WDO655395 WNE655395:WNK655395 WXA655395:WXG655395 AS720931:AY720931 KO720931:KU720931 UK720931:UQ720931 AEG720931:AEM720931 AOC720931:AOI720931 AXY720931:AYE720931 BHU720931:BIA720931 BRQ720931:BRW720931 CBM720931:CBS720931 CLI720931:CLO720931 CVE720931:CVK720931 DFA720931:DFG720931 DOW720931:DPC720931 DYS720931:DYY720931 EIO720931:EIU720931 ESK720931:ESQ720931 FCG720931:FCM720931 FMC720931:FMI720931 FVY720931:FWE720931 GFU720931:GGA720931 GPQ720931:GPW720931 GZM720931:GZS720931 HJI720931:HJO720931 HTE720931:HTK720931 IDA720931:IDG720931 IMW720931:INC720931 IWS720931:IWY720931 JGO720931:JGU720931 JQK720931:JQQ720931 KAG720931:KAM720931 KKC720931:KKI720931 KTY720931:KUE720931 LDU720931:LEA720931 LNQ720931:LNW720931 LXM720931:LXS720931 MHI720931:MHO720931 MRE720931:MRK720931 NBA720931:NBG720931 NKW720931:NLC720931 NUS720931:NUY720931 OEO720931:OEU720931 OOK720931:OOQ720931 OYG720931:OYM720931 PIC720931:PII720931 PRY720931:PSE720931 QBU720931:QCA720931 QLQ720931:QLW720931 QVM720931:QVS720931 RFI720931:RFO720931 RPE720931:RPK720931 RZA720931:RZG720931 SIW720931:SJC720931 SSS720931:SSY720931 TCO720931:TCU720931 TMK720931:TMQ720931 TWG720931:TWM720931 UGC720931:UGI720931 UPY720931:UQE720931 UZU720931:VAA720931 VJQ720931:VJW720931 VTM720931:VTS720931 WDI720931:WDO720931 WNE720931:WNK720931 WXA720931:WXG720931 AS786467:AY786467 KO786467:KU786467 UK786467:UQ786467 AEG786467:AEM786467 AOC786467:AOI786467 AXY786467:AYE786467 BHU786467:BIA786467 BRQ786467:BRW786467 CBM786467:CBS786467 CLI786467:CLO786467 CVE786467:CVK786467 DFA786467:DFG786467 DOW786467:DPC786467 DYS786467:DYY786467 EIO786467:EIU786467 ESK786467:ESQ786467 FCG786467:FCM786467 FMC786467:FMI786467 FVY786467:FWE786467 GFU786467:GGA786467 GPQ786467:GPW786467 GZM786467:GZS786467 HJI786467:HJO786467 HTE786467:HTK786467 IDA786467:IDG786467 IMW786467:INC786467 IWS786467:IWY786467 JGO786467:JGU786467 JQK786467:JQQ786467 KAG786467:KAM786467 KKC786467:KKI786467 KTY786467:KUE786467 LDU786467:LEA786467 LNQ786467:LNW786467 LXM786467:LXS786467 MHI786467:MHO786467 MRE786467:MRK786467 NBA786467:NBG786467 NKW786467:NLC786467 NUS786467:NUY786467 OEO786467:OEU786467 OOK786467:OOQ786467 OYG786467:OYM786467 PIC786467:PII786467 PRY786467:PSE786467 QBU786467:QCA786467 QLQ786467:QLW786467 QVM786467:QVS786467 RFI786467:RFO786467 RPE786467:RPK786467 RZA786467:RZG786467 SIW786467:SJC786467 SSS786467:SSY786467 TCO786467:TCU786467 TMK786467:TMQ786467 TWG786467:TWM786467 UGC786467:UGI786467 UPY786467:UQE786467 UZU786467:VAA786467 VJQ786467:VJW786467 VTM786467:VTS786467 WDI786467:WDO786467 WNE786467:WNK786467 WXA786467:WXG786467 AS852003:AY852003 KO852003:KU852003 UK852003:UQ852003 AEG852003:AEM852003 AOC852003:AOI852003 AXY852003:AYE852003 BHU852003:BIA852003 BRQ852003:BRW852003 CBM852003:CBS852003 CLI852003:CLO852003 CVE852003:CVK852003 DFA852003:DFG852003 DOW852003:DPC852003 DYS852003:DYY852003 EIO852003:EIU852003 ESK852003:ESQ852003 FCG852003:FCM852003 FMC852003:FMI852003 FVY852003:FWE852003 GFU852003:GGA852003 GPQ852003:GPW852003 GZM852003:GZS852003 HJI852003:HJO852003 HTE852003:HTK852003 IDA852003:IDG852003 IMW852003:INC852003 IWS852003:IWY852003 JGO852003:JGU852003 JQK852003:JQQ852003 KAG852003:KAM852003 KKC852003:KKI852003 KTY852003:KUE852003 LDU852003:LEA852003 LNQ852003:LNW852003 LXM852003:LXS852003 MHI852003:MHO852003 MRE852003:MRK852003 NBA852003:NBG852003 NKW852003:NLC852003 NUS852003:NUY852003 OEO852003:OEU852003 OOK852003:OOQ852003 OYG852003:OYM852003 PIC852003:PII852003 PRY852003:PSE852003 QBU852003:QCA852003 QLQ852003:QLW852003 QVM852003:QVS852003 RFI852003:RFO852003 RPE852003:RPK852003 RZA852003:RZG852003 SIW852003:SJC852003 SSS852003:SSY852003 TCO852003:TCU852003 TMK852003:TMQ852003 TWG852003:TWM852003 UGC852003:UGI852003 UPY852003:UQE852003 UZU852003:VAA852003 VJQ852003:VJW852003 VTM852003:VTS852003 WDI852003:WDO852003 WNE852003:WNK852003 WXA852003:WXG852003 AS917539:AY917539 KO917539:KU917539 UK917539:UQ917539 AEG917539:AEM917539 AOC917539:AOI917539 AXY917539:AYE917539 BHU917539:BIA917539 BRQ917539:BRW917539 CBM917539:CBS917539 CLI917539:CLO917539 CVE917539:CVK917539 DFA917539:DFG917539 DOW917539:DPC917539 DYS917539:DYY917539 EIO917539:EIU917539 ESK917539:ESQ917539 FCG917539:FCM917539 FMC917539:FMI917539 FVY917539:FWE917539 GFU917539:GGA917539 GPQ917539:GPW917539 GZM917539:GZS917539 HJI917539:HJO917539 HTE917539:HTK917539 IDA917539:IDG917539 IMW917539:INC917539 IWS917539:IWY917539 JGO917539:JGU917539 JQK917539:JQQ917539 KAG917539:KAM917539 KKC917539:KKI917539 KTY917539:KUE917539 LDU917539:LEA917539 LNQ917539:LNW917539 LXM917539:LXS917539 MHI917539:MHO917539 MRE917539:MRK917539 NBA917539:NBG917539 NKW917539:NLC917539 NUS917539:NUY917539 OEO917539:OEU917539 OOK917539:OOQ917539 OYG917539:OYM917539 PIC917539:PII917539 PRY917539:PSE917539 QBU917539:QCA917539 QLQ917539:QLW917539 QVM917539:QVS917539 RFI917539:RFO917539 RPE917539:RPK917539 RZA917539:RZG917539 SIW917539:SJC917539 SSS917539:SSY917539 TCO917539:TCU917539 TMK917539:TMQ917539 TWG917539:TWM917539 UGC917539:UGI917539 UPY917539:UQE917539 UZU917539:VAA917539 VJQ917539:VJW917539 VTM917539:VTS917539 WDI917539:WDO917539 WNE917539:WNK917539 WXA917539:WXG917539 AS983075:AY983075 KO983075:KU983075 UK983075:UQ983075 AEG983075:AEM983075 AOC983075:AOI983075 AXY983075:AYE983075 BHU983075:BIA983075 BRQ983075:BRW983075 CBM983075:CBS983075 CLI983075:CLO983075 CVE983075:CVK983075 DFA983075:DFG983075 DOW983075:DPC983075 DYS983075:DYY983075 EIO983075:EIU983075 ESK983075:ESQ983075 FCG983075:FCM983075 FMC983075:FMI983075 FVY983075:FWE983075 GFU983075:GGA983075 GPQ983075:GPW983075 GZM983075:GZS983075 HJI983075:HJO983075 HTE983075:HTK983075 IDA983075:IDG983075 IMW983075:INC983075 IWS983075:IWY983075 JGO983075:JGU983075 JQK983075:JQQ983075 KAG983075:KAM983075 KKC983075:KKI983075 KTY983075:KUE983075 LDU983075:LEA983075 LNQ983075:LNW983075 LXM983075:LXS983075 MHI983075:MHO983075 MRE983075:MRK983075 NBA983075:NBG983075 NKW983075:NLC983075 NUS983075:NUY983075 OEO983075:OEU983075 OOK983075:OOQ983075 OYG983075:OYM983075 PIC983075:PII983075 PRY983075:PSE983075 QBU983075:QCA983075 QLQ983075:QLW983075 QVM983075:QVS983075 RFI983075:RFO983075 RPE983075:RPK983075 RZA983075:RZG983075 SIW983075:SJC983075 SSS983075:SSY983075 TCO983075:TCU983075 TMK983075:TMQ983075 TWG983075:TWM983075 UGC983075:UGI983075 UPY983075:UQE983075 UZU983075:VAA983075 VJQ983075:VJW983075 VTM983075:VTS983075 WDI983075:WDO983075 WNE983075:WNK983075 WXA983075:WXG983075 M39:AZ39 JI39:KV39 TE39:UR39 ADA39:AEN39 AMW39:AOJ39 AWS39:AYF39 BGO39:BIB39 BQK39:BRX39 CAG39:CBT39 CKC39:CLP39 CTY39:CVL39 DDU39:DFH39 DNQ39:DPD39 DXM39:DYZ39 EHI39:EIV39 ERE39:ESR39 FBA39:FCN39 FKW39:FMJ39 FUS39:FWF39 GEO39:GGB39 GOK39:GPX39 GYG39:GZT39 HIC39:HJP39 HRY39:HTL39 IBU39:IDH39 ILQ39:IND39 IVM39:IWZ39 JFI39:JGV39 JPE39:JQR39 JZA39:KAN39 KIW39:KKJ39 KSS39:KUF39 LCO39:LEB39 LMK39:LNX39 LWG39:LXT39 MGC39:MHP39 MPY39:MRL39 MZU39:NBH39 NJQ39:NLD39 NTM39:NUZ39 ODI39:OEV39 ONE39:OOR39 OXA39:OYN39 PGW39:PIJ39 PQS39:PSF39 QAO39:QCB39 QKK39:QLX39 QUG39:QVT39 REC39:RFP39 RNY39:RPL39 RXU39:RZH39 SHQ39:SJD39 SRM39:SSZ39 TBI39:TCV39 TLE39:TMR39 TVA39:TWN39 UEW39:UGJ39 UOS39:UQF39 UYO39:VAB39 VIK39:VJX39 VSG39:VTT39 WCC39:WDP39 WLY39:WNL39 WVU39:WXH39 M65575:AZ65575 JI65575:KV65575 TE65575:UR65575 ADA65575:AEN65575 AMW65575:AOJ65575 AWS65575:AYF65575 BGO65575:BIB65575 BQK65575:BRX65575 CAG65575:CBT65575 CKC65575:CLP65575 CTY65575:CVL65575 DDU65575:DFH65575 DNQ65575:DPD65575 DXM65575:DYZ65575 EHI65575:EIV65575 ERE65575:ESR65575 FBA65575:FCN65575 FKW65575:FMJ65575 FUS65575:FWF65575 GEO65575:GGB65575 GOK65575:GPX65575 GYG65575:GZT65575 HIC65575:HJP65575 HRY65575:HTL65575 IBU65575:IDH65575 ILQ65575:IND65575 IVM65575:IWZ65575 JFI65575:JGV65575 JPE65575:JQR65575 JZA65575:KAN65575 KIW65575:KKJ65575 KSS65575:KUF65575 LCO65575:LEB65575 LMK65575:LNX65575 LWG65575:LXT65575 MGC65575:MHP65575 MPY65575:MRL65575 MZU65575:NBH65575 NJQ65575:NLD65575 NTM65575:NUZ65575 ODI65575:OEV65575 ONE65575:OOR65575 OXA65575:OYN65575 PGW65575:PIJ65575 PQS65575:PSF65575 QAO65575:QCB65575 QKK65575:QLX65575 QUG65575:QVT65575 REC65575:RFP65575 RNY65575:RPL65575 RXU65575:RZH65575 SHQ65575:SJD65575 SRM65575:SSZ65575 TBI65575:TCV65575 TLE65575:TMR65575 TVA65575:TWN65575 UEW65575:UGJ65575 UOS65575:UQF65575 UYO65575:VAB65575 VIK65575:VJX65575 VSG65575:VTT65575 WCC65575:WDP65575 WLY65575:WNL65575 WVU65575:WXH65575 M131111:AZ131111 JI131111:KV131111 TE131111:UR131111 ADA131111:AEN131111 AMW131111:AOJ131111 AWS131111:AYF131111 BGO131111:BIB131111 BQK131111:BRX131111 CAG131111:CBT131111 CKC131111:CLP131111 CTY131111:CVL131111 DDU131111:DFH131111 DNQ131111:DPD131111 DXM131111:DYZ131111 EHI131111:EIV131111 ERE131111:ESR131111 FBA131111:FCN131111 FKW131111:FMJ131111 FUS131111:FWF131111 GEO131111:GGB131111 GOK131111:GPX131111 GYG131111:GZT131111 HIC131111:HJP131111 HRY131111:HTL131111 IBU131111:IDH131111 ILQ131111:IND131111 IVM131111:IWZ131111 JFI131111:JGV131111 JPE131111:JQR131111 JZA131111:KAN131111 KIW131111:KKJ131111 KSS131111:KUF131111 LCO131111:LEB131111 LMK131111:LNX131111 LWG131111:LXT131111 MGC131111:MHP131111 MPY131111:MRL131111 MZU131111:NBH131111 NJQ131111:NLD131111 NTM131111:NUZ131111 ODI131111:OEV131111 ONE131111:OOR131111 OXA131111:OYN131111 PGW131111:PIJ131111 PQS131111:PSF131111 QAO131111:QCB131111 QKK131111:QLX131111 QUG131111:QVT131111 REC131111:RFP131111 RNY131111:RPL131111 RXU131111:RZH131111 SHQ131111:SJD131111 SRM131111:SSZ131111 TBI131111:TCV131111 TLE131111:TMR131111 TVA131111:TWN131111 UEW131111:UGJ131111 UOS131111:UQF131111 UYO131111:VAB131111 VIK131111:VJX131111 VSG131111:VTT131111 WCC131111:WDP131111 WLY131111:WNL131111 WVU131111:WXH131111 M196647:AZ196647 JI196647:KV196647 TE196647:UR196647 ADA196647:AEN196647 AMW196647:AOJ196647 AWS196647:AYF196647 BGO196647:BIB196647 BQK196647:BRX196647 CAG196647:CBT196647 CKC196647:CLP196647 CTY196647:CVL196647 DDU196647:DFH196647 DNQ196647:DPD196647 DXM196647:DYZ196647 EHI196647:EIV196647 ERE196647:ESR196647 FBA196647:FCN196647 FKW196647:FMJ196647 FUS196647:FWF196647 GEO196647:GGB196647 GOK196647:GPX196647 GYG196647:GZT196647 HIC196647:HJP196647 HRY196647:HTL196647 IBU196647:IDH196647 ILQ196647:IND196647 IVM196647:IWZ196647 JFI196647:JGV196647 JPE196647:JQR196647 JZA196647:KAN196647 KIW196647:KKJ196647 KSS196647:KUF196647 LCO196647:LEB196647 LMK196647:LNX196647 LWG196647:LXT196647 MGC196647:MHP196647 MPY196647:MRL196647 MZU196647:NBH196647 NJQ196647:NLD196647 NTM196647:NUZ196647 ODI196647:OEV196647 ONE196647:OOR196647 OXA196647:OYN196647 PGW196647:PIJ196647 PQS196647:PSF196647 QAO196647:QCB196647 QKK196647:QLX196647 QUG196647:QVT196647 REC196647:RFP196647 RNY196647:RPL196647 RXU196647:RZH196647 SHQ196647:SJD196647 SRM196647:SSZ196647 TBI196647:TCV196647 TLE196647:TMR196647 TVA196647:TWN196647 UEW196647:UGJ196647 UOS196647:UQF196647 UYO196647:VAB196647 VIK196647:VJX196647 VSG196647:VTT196647 WCC196647:WDP196647 WLY196647:WNL196647 WVU196647:WXH196647 M262183:AZ262183 JI262183:KV262183 TE262183:UR262183 ADA262183:AEN262183 AMW262183:AOJ262183 AWS262183:AYF262183 BGO262183:BIB262183 BQK262183:BRX262183 CAG262183:CBT262183 CKC262183:CLP262183 CTY262183:CVL262183 DDU262183:DFH262183 DNQ262183:DPD262183 DXM262183:DYZ262183 EHI262183:EIV262183 ERE262183:ESR262183 FBA262183:FCN262183 FKW262183:FMJ262183 FUS262183:FWF262183 GEO262183:GGB262183 GOK262183:GPX262183 GYG262183:GZT262183 HIC262183:HJP262183 HRY262183:HTL262183 IBU262183:IDH262183 ILQ262183:IND262183 IVM262183:IWZ262183 JFI262183:JGV262183 JPE262183:JQR262183 JZA262183:KAN262183 KIW262183:KKJ262183 KSS262183:KUF262183 LCO262183:LEB262183 LMK262183:LNX262183 LWG262183:LXT262183 MGC262183:MHP262183 MPY262183:MRL262183 MZU262183:NBH262183 NJQ262183:NLD262183 NTM262183:NUZ262183 ODI262183:OEV262183 ONE262183:OOR262183 OXA262183:OYN262183 PGW262183:PIJ262183 PQS262183:PSF262183 QAO262183:QCB262183 QKK262183:QLX262183 QUG262183:QVT262183 REC262183:RFP262183 RNY262183:RPL262183 RXU262183:RZH262183 SHQ262183:SJD262183 SRM262183:SSZ262183 TBI262183:TCV262183 TLE262183:TMR262183 TVA262183:TWN262183 UEW262183:UGJ262183 UOS262183:UQF262183 UYO262183:VAB262183 VIK262183:VJX262183 VSG262183:VTT262183 WCC262183:WDP262183 WLY262183:WNL262183 WVU262183:WXH262183 M327719:AZ327719 JI327719:KV327719 TE327719:UR327719 ADA327719:AEN327719 AMW327719:AOJ327719 AWS327719:AYF327719 BGO327719:BIB327719 BQK327719:BRX327719 CAG327719:CBT327719 CKC327719:CLP327719 CTY327719:CVL327719 DDU327719:DFH327719 DNQ327719:DPD327719 DXM327719:DYZ327719 EHI327719:EIV327719 ERE327719:ESR327719 FBA327719:FCN327719 FKW327719:FMJ327719 FUS327719:FWF327719 GEO327719:GGB327719 GOK327719:GPX327719 GYG327719:GZT327719 HIC327719:HJP327719 HRY327719:HTL327719 IBU327719:IDH327719 ILQ327719:IND327719 IVM327719:IWZ327719 JFI327719:JGV327719 JPE327719:JQR327719 JZA327719:KAN327719 KIW327719:KKJ327719 KSS327719:KUF327719 LCO327719:LEB327719 LMK327719:LNX327719 LWG327719:LXT327719 MGC327719:MHP327719 MPY327719:MRL327719 MZU327719:NBH327719 NJQ327719:NLD327719 NTM327719:NUZ327719 ODI327719:OEV327719 ONE327719:OOR327719 OXA327719:OYN327719 PGW327719:PIJ327719 PQS327719:PSF327719 QAO327719:QCB327719 QKK327719:QLX327719 QUG327719:QVT327719 REC327719:RFP327719 RNY327719:RPL327719 RXU327719:RZH327719 SHQ327719:SJD327719 SRM327719:SSZ327719 TBI327719:TCV327719 TLE327719:TMR327719 TVA327719:TWN327719 UEW327719:UGJ327719 UOS327719:UQF327719 UYO327719:VAB327719 VIK327719:VJX327719 VSG327719:VTT327719 WCC327719:WDP327719 WLY327719:WNL327719 WVU327719:WXH327719 M393255:AZ393255 JI393255:KV393255 TE393255:UR393255 ADA393255:AEN393255 AMW393255:AOJ393255 AWS393255:AYF393255 BGO393255:BIB393255 BQK393255:BRX393255 CAG393255:CBT393255 CKC393255:CLP393255 CTY393255:CVL393255 DDU393255:DFH393255 DNQ393255:DPD393255 DXM393255:DYZ393255 EHI393255:EIV393255 ERE393255:ESR393255 FBA393255:FCN393255 FKW393255:FMJ393255 FUS393255:FWF393255 GEO393255:GGB393255 GOK393255:GPX393255 GYG393255:GZT393255 HIC393255:HJP393255 HRY393255:HTL393255 IBU393255:IDH393255 ILQ393255:IND393255 IVM393255:IWZ393255 JFI393255:JGV393255 JPE393255:JQR393255 JZA393255:KAN393255 KIW393255:KKJ393255 KSS393255:KUF393255 LCO393255:LEB393255 LMK393255:LNX393255 LWG393255:LXT393255 MGC393255:MHP393255 MPY393255:MRL393255 MZU393255:NBH393255 NJQ393255:NLD393255 NTM393255:NUZ393255 ODI393255:OEV393255 ONE393255:OOR393255 OXA393255:OYN393255 PGW393255:PIJ393255 PQS393255:PSF393255 QAO393255:QCB393255 QKK393255:QLX393255 QUG393255:QVT393255 REC393255:RFP393255 RNY393255:RPL393255 RXU393255:RZH393255 SHQ393255:SJD393255 SRM393255:SSZ393255 TBI393255:TCV393255 TLE393255:TMR393255 TVA393255:TWN393255 UEW393255:UGJ393255 UOS393255:UQF393255 UYO393255:VAB393255 VIK393255:VJX393255 VSG393255:VTT393255 WCC393255:WDP393255 WLY393255:WNL393255 WVU393255:WXH393255 M458791:AZ458791 JI458791:KV458791 TE458791:UR458791 ADA458791:AEN458791 AMW458791:AOJ458791 AWS458791:AYF458791 BGO458791:BIB458791 BQK458791:BRX458791 CAG458791:CBT458791 CKC458791:CLP458791 CTY458791:CVL458791 DDU458791:DFH458791 DNQ458791:DPD458791 DXM458791:DYZ458791 EHI458791:EIV458791 ERE458791:ESR458791 FBA458791:FCN458791 FKW458791:FMJ458791 FUS458791:FWF458791 GEO458791:GGB458791 GOK458791:GPX458791 GYG458791:GZT458791 HIC458791:HJP458791 HRY458791:HTL458791 IBU458791:IDH458791 ILQ458791:IND458791 IVM458791:IWZ458791 JFI458791:JGV458791 JPE458791:JQR458791 JZA458791:KAN458791 KIW458791:KKJ458791 KSS458791:KUF458791 LCO458791:LEB458791 LMK458791:LNX458791 LWG458791:LXT458791 MGC458791:MHP458791 MPY458791:MRL458791 MZU458791:NBH458791 NJQ458791:NLD458791 NTM458791:NUZ458791 ODI458791:OEV458791 ONE458791:OOR458791 OXA458791:OYN458791 PGW458791:PIJ458791 PQS458791:PSF458791 QAO458791:QCB458791 QKK458791:QLX458791 QUG458791:QVT458791 REC458791:RFP458791 RNY458791:RPL458791 RXU458791:RZH458791 SHQ458791:SJD458791 SRM458791:SSZ458791 TBI458791:TCV458791 TLE458791:TMR458791 TVA458791:TWN458791 UEW458791:UGJ458791 UOS458791:UQF458791 UYO458791:VAB458791 VIK458791:VJX458791 VSG458791:VTT458791 WCC458791:WDP458791 WLY458791:WNL458791 WVU458791:WXH458791 M524327:AZ524327 JI524327:KV524327 TE524327:UR524327 ADA524327:AEN524327 AMW524327:AOJ524327 AWS524327:AYF524327 BGO524327:BIB524327 BQK524327:BRX524327 CAG524327:CBT524327 CKC524327:CLP524327 CTY524327:CVL524327 DDU524327:DFH524327 DNQ524327:DPD524327 DXM524327:DYZ524327 EHI524327:EIV524327 ERE524327:ESR524327 FBA524327:FCN524327 FKW524327:FMJ524327 FUS524327:FWF524327 GEO524327:GGB524327 GOK524327:GPX524327 GYG524327:GZT524327 HIC524327:HJP524327 HRY524327:HTL524327 IBU524327:IDH524327 ILQ524327:IND524327 IVM524327:IWZ524327 JFI524327:JGV524327 JPE524327:JQR524327 JZA524327:KAN524327 KIW524327:KKJ524327 KSS524327:KUF524327 LCO524327:LEB524327 LMK524327:LNX524327 LWG524327:LXT524327 MGC524327:MHP524327 MPY524327:MRL524327 MZU524327:NBH524327 NJQ524327:NLD524327 NTM524327:NUZ524327 ODI524327:OEV524327 ONE524327:OOR524327 OXA524327:OYN524327 PGW524327:PIJ524327 PQS524327:PSF524327 QAO524327:QCB524327 QKK524327:QLX524327 QUG524327:QVT524327 REC524327:RFP524327 RNY524327:RPL524327 RXU524327:RZH524327 SHQ524327:SJD524327 SRM524327:SSZ524327 TBI524327:TCV524327 TLE524327:TMR524327 TVA524327:TWN524327 UEW524327:UGJ524327 UOS524327:UQF524327 UYO524327:VAB524327 VIK524327:VJX524327 VSG524327:VTT524327 WCC524327:WDP524327 WLY524327:WNL524327 WVU524327:WXH524327 M589863:AZ589863 JI589863:KV589863 TE589863:UR589863 ADA589863:AEN589863 AMW589863:AOJ589863 AWS589863:AYF589863 BGO589863:BIB589863 BQK589863:BRX589863 CAG589863:CBT589863 CKC589863:CLP589863 CTY589863:CVL589863 DDU589863:DFH589863 DNQ589863:DPD589863 DXM589863:DYZ589863 EHI589863:EIV589863 ERE589863:ESR589863 FBA589863:FCN589863 FKW589863:FMJ589863 FUS589863:FWF589863 GEO589863:GGB589863 GOK589863:GPX589863 GYG589863:GZT589863 HIC589863:HJP589863 HRY589863:HTL589863 IBU589863:IDH589863 ILQ589863:IND589863 IVM589863:IWZ589863 JFI589863:JGV589863 JPE589863:JQR589863 JZA589863:KAN589863 KIW589863:KKJ589863 KSS589863:KUF589863 LCO589863:LEB589863 LMK589863:LNX589863 LWG589863:LXT589863 MGC589863:MHP589863 MPY589863:MRL589863 MZU589863:NBH589863 NJQ589863:NLD589863 NTM589863:NUZ589863 ODI589863:OEV589863 ONE589863:OOR589863 OXA589863:OYN589863 PGW589863:PIJ589863 PQS589863:PSF589863 QAO589863:QCB589863 QKK589863:QLX589863 QUG589863:QVT589863 REC589863:RFP589863 RNY589863:RPL589863 RXU589863:RZH589863 SHQ589863:SJD589863 SRM589863:SSZ589863 TBI589863:TCV589863 TLE589863:TMR589863 TVA589863:TWN589863 UEW589863:UGJ589863 UOS589863:UQF589863 UYO589863:VAB589863 VIK589863:VJX589863 VSG589863:VTT589863 WCC589863:WDP589863 WLY589863:WNL589863 WVU589863:WXH589863 M655399:AZ655399 JI655399:KV655399 TE655399:UR655399 ADA655399:AEN655399 AMW655399:AOJ655399 AWS655399:AYF655399 BGO655399:BIB655399 BQK655399:BRX655399 CAG655399:CBT655399 CKC655399:CLP655399 CTY655399:CVL655399 DDU655399:DFH655399 DNQ655399:DPD655399 DXM655399:DYZ655399 EHI655399:EIV655399 ERE655399:ESR655399 FBA655399:FCN655399 FKW655399:FMJ655399 FUS655399:FWF655399 GEO655399:GGB655399 GOK655399:GPX655399 GYG655399:GZT655399 HIC655399:HJP655399 HRY655399:HTL655399 IBU655399:IDH655399 ILQ655399:IND655399 IVM655399:IWZ655399 JFI655399:JGV655399 JPE655399:JQR655399 JZA655399:KAN655399 KIW655399:KKJ655399 KSS655399:KUF655399 LCO655399:LEB655399 LMK655399:LNX655399 LWG655399:LXT655399 MGC655399:MHP655399 MPY655399:MRL655399 MZU655399:NBH655399 NJQ655399:NLD655399 NTM655399:NUZ655399 ODI655399:OEV655399 ONE655399:OOR655399 OXA655399:OYN655399 PGW655399:PIJ655399 PQS655399:PSF655399 QAO655399:QCB655399 QKK655399:QLX655399 QUG655399:QVT655399 REC655399:RFP655399 RNY655399:RPL655399 RXU655399:RZH655399 SHQ655399:SJD655399 SRM655399:SSZ655399 TBI655399:TCV655399 TLE655399:TMR655399 TVA655399:TWN655399 UEW655399:UGJ655399 UOS655399:UQF655399 UYO655399:VAB655399 VIK655399:VJX655399 VSG655399:VTT655399 WCC655399:WDP655399 WLY655399:WNL655399 WVU655399:WXH655399 M720935:AZ720935 JI720935:KV720935 TE720935:UR720935 ADA720935:AEN720935 AMW720935:AOJ720935 AWS720935:AYF720935 BGO720935:BIB720935 BQK720935:BRX720935 CAG720935:CBT720935 CKC720935:CLP720935 CTY720935:CVL720935 DDU720935:DFH720935 DNQ720935:DPD720935 DXM720935:DYZ720935 EHI720935:EIV720935 ERE720935:ESR720935 FBA720935:FCN720935 FKW720935:FMJ720935 FUS720935:FWF720935 GEO720935:GGB720935 GOK720935:GPX720935 GYG720935:GZT720935 HIC720935:HJP720935 HRY720935:HTL720935 IBU720935:IDH720935 ILQ720935:IND720935 IVM720935:IWZ720935 JFI720935:JGV720935 JPE720935:JQR720935 JZA720935:KAN720935 KIW720935:KKJ720935 KSS720935:KUF720935 LCO720935:LEB720935 LMK720935:LNX720935 LWG720935:LXT720935 MGC720935:MHP720935 MPY720935:MRL720935 MZU720935:NBH720935 NJQ720935:NLD720935 NTM720935:NUZ720935 ODI720935:OEV720935 ONE720935:OOR720935 OXA720935:OYN720935 PGW720935:PIJ720935 PQS720935:PSF720935 QAO720935:QCB720935 QKK720935:QLX720935 QUG720935:QVT720935 REC720935:RFP720935 RNY720935:RPL720935 RXU720935:RZH720935 SHQ720935:SJD720935 SRM720935:SSZ720935 TBI720935:TCV720935 TLE720935:TMR720935 TVA720935:TWN720935 UEW720935:UGJ720935 UOS720935:UQF720935 UYO720935:VAB720935 VIK720935:VJX720935 VSG720935:VTT720935 WCC720935:WDP720935 WLY720935:WNL720935 WVU720935:WXH720935 M786471:AZ786471 JI786471:KV786471 TE786471:UR786471 ADA786471:AEN786471 AMW786471:AOJ786471 AWS786471:AYF786471 BGO786471:BIB786471 BQK786471:BRX786471 CAG786471:CBT786471 CKC786471:CLP786471 CTY786471:CVL786471 DDU786471:DFH786471 DNQ786471:DPD786471 DXM786471:DYZ786471 EHI786471:EIV786471 ERE786471:ESR786471 FBA786471:FCN786471 FKW786471:FMJ786471 FUS786471:FWF786471 GEO786471:GGB786471 GOK786471:GPX786471 GYG786471:GZT786471 HIC786471:HJP786471 HRY786471:HTL786471 IBU786471:IDH786471 ILQ786471:IND786471 IVM786471:IWZ786471 JFI786471:JGV786471 JPE786471:JQR786471 JZA786471:KAN786471 KIW786471:KKJ786471 KSS786471:KUF786471 LCO786471:LEB786471 LMK786471:LNX786471 LWG786471:LXT786471 MGC786471:MHP786471 MPY786471:MRL786471 MZU786471:NBH786471 NJQ786471:NLD786471 NTM786471:NUZ786471 ODI786471:OEV786471 ONE786471:OOR786471 OXA786471:OYN786471 PGW786471:PIJ786471 PQS786471:PSF786471 QAO786471:QCB786471 QKK786471:QLX786471 QUG786471:QVT786471 REC786471:RFP786471 RNY786471:RPL786471 RXU786471:RZH786471 SHQ786471:SJD786471 SRM786471:SSZ786471 TBI786471:TCV786471 TLE786471:TMR786471 TVA786471:TWN786471 UEW786471:UGJ786471 UOS786471:UQF786471 UYO786471:VAB786471 VIK786471:VJX786471 VSG786471:VTT786471 WCC786471:WDP786471 WLY786471:WNL786471 WVU786471:WXH786471 M852007:AZ852007 JI852007:KV852007 TE852007:UR852007 ADA852007:AEN852007 AMW852007:AOJ852007 AWS852007:AYF852007 BGO852007:BIB852007 BQK852007:BRX852007 CAG852007:CBT852007 CKC852007:CLP852007 CTY852007:CVL852007 DDU852007:DFH852007 DNQ852007:DPD852007 DXM852007:DYZ852007 EHI852007:EIV852007 ERE852007:ESR852007 FBA852007:FCN852007 FKW852007:FMJ852007 FUS852007:FWF852007 GEO852007:GGB852007 GOK852007:GPX852007 GYG852007:GZT852007 HIC852007:HJP852007 HRY852007:HTL852007 IBU852007:IDH852007 ILQ852007:IND852007 IVM852007:IWZ852007 JFI852007:JGV852007 JPE852007:JQR852007 JZA852007:KAN852007 KIW852007:KKJ852007 KSS852007:KUF852007 LCO852007:LEB852007 LMK852007:LNX852007 LWG852007:LXT852007 MGC852007:MHP852007 MPY852007:MRL852007 MZU852007:NBH852007 NJQ852007:NLD852007 NTM852007:NUZ852007 ODI852007:OEV852007 ONE852007:OOR852007 OXA852007:OYN852007 PGW852007:PIJ852007 PQS852007:PSF852007 QAO852007:QCB852007 QKK852007:QLX852007 QUG852007:QVT852007 REC852007:RFP852007 RNY852007:RPL852007 RXU852007:RZH852007 SHQ852007:SJD852007 SRM852007:SSZ852007 TBI852007:TCV852007 TLE852007:TMR852007 TVA852007:TWN852007 UEW852007:UGJ852007 UOS852007:UQF852007 UYO852007:VAB852007 VIK852007:VJX852007 VSG852007:VTT852007 WCC852007:WDP852007 WLY852007:WNL852007 WVU852007:WXH852007 M917543:AZ917543 JI917543:KV917543 TE917543:UR917543 ADA917543:AEN917543 AMW917543:AOJ917543 AWS917543:AYF917543 BGO917543:BIB917543 BQK917543:BRX917543 CAG917543:CBT917543 CKC917543:CLP917543 CTY917543:CVL917543 DDU917543:DFH917543 DNQ917543:DPD917543 DXM917543:DYZ917543 EHI917543:EIV917543 ERE917543:ESR917543 FBA917543:FCN917543 FKW917543:FMJ917543 FUS917543:FWF917543 GEO917543:GGB917543 GOK917543:GPX917543 GYG917543:GZT917543 HIC917543:HJP917543 HRY917543:HTL917543 IBU917543:IDH917543 ILQ917543:IND917543 IVM917543:IWZ917543 JFI917543:JGV917543 JPE917543:JQR917543 JZA917543:KAN917543 KIW917543:KKJ917543 KSS917543:KUF917543 LCO917543:LEB917543 LMK917543:LNX917543 LWG917543:LXT917543 MGC917543:MHP917543 MPY917543:MRL917543 MZU917543:NBH917543 NJQ917543:NLD917543 NTM917543:NUZ917543 ODI917543:OEV917543 ONE917543:OOR917543 OXA917543:OYN917543 PGW917543:PIJ917543 PQS917543:PSF917543 QAO917543:QCB917543 QKK917543:QLX917543 QUG917543:QVT917543 REC917543:RFP917543 RNY917543:RPL917543 RXU917543:RZH917543 SHQ917543:SJD917543 SRM917543:SSZ917543 TBI917543:TCV917543 TLE917543:TMR917543 TVA917543:TWN917543 UEW917543:UGJ917543 UOS917543:UQF917543 UYO917543:VAB917543 VIK917543:VJX917543 VSG917543:VTT917543 WCC917543:WDP917543 WLY917543:WNL917543 WVU917543:WXH917543 M983079:AZ983079 JI983079:KV983079 TE983079:UR983079 ADA983079:AEN983079 AMW983079:AOJ983079 AWS983079:AYF983079 BGO983079:BIB983079 BQK983079:BRX983079 CAG983079:CBT983079 CKC983079:CLP983079 CTY983079:CVL983079 DDU983079:DFH983079 DNQ983079:DPD983079 DXM983079:DYZ983079 EHI983079:EIV983079 ERE983079:ESR983079 FBA983079:FCN983079 FKW983079:FMJ983079 FUS983079:FWF983079 GEO983079:GGB983079 GOK983079:GPX983079 GYG983079:GZT983079 HIC983079:HJP983079 HRY983079:HTL983079 IBU983079:IDH983079 ILQ983079:IND983079 IVM983079:IWZ983079 JFI983079:JGV983079 JPE983079:JQR983079 JZA983079:KAN983079 KIW983079:KKJ983079 KSS983079:KUF983079 LCO983079:LEB983079 LMK983079:LNX983079 LWG983079:LXT983079 MGC983079:MHP983079 MPY983079:MRL983079 MZU983079:NBH983079 NJQ983079:NLD983079 NTM983079:NUZ983079 ODI983079:OEV983079 ONE983079:OOR983079 OXA983079:OYN983079 PGW983079:PIJ983079 PQS983079:PSF983079 QAO983079:QCB983079 QKK983079:QLX983079 QUG983079:QVT983079 REC983079:RFP983079 RNY983079:RPL983079 RXU983079:RZH983079 SHQ983079:SJD983079 SRM983079:SSZ983079 TBI983079:TCV983079 TLE983079:TMR983079 TVA983079:TWN983079 UEW983079:UGJ983079 UOS983079:UQF983079 UYO983079:VAB983079 VIK983079:VJX983079 VSG983079:VTT983079 WCC983079:WDP983079 WLY983079:WNL983079 WVU983079:WXH983079"/>
    <dataValidation imeMode="halfKatakana" allowBlank="1" showInputMessage="1" showErrorMessage="1" sqref="T5:AZ6 JP5:KV6 TL5:UR6 ADH5:AEN6 AND5:AOJ6 AWZ5:AYF6 BGV5:BIB6 BQR5:BRX6 CAN5:CBT6 CKJ5:CLP6 CUF5:CVL6 DEB5:DFH6 DNX5:DPD6 DXT5:DYZ6 EHP5:EIV6 ERL5:ESR6 FBH5:FCN6 FLD5:FMJ6 FUZ5:FWF6 GEV5:GGB6 GOR5:GPX6 GYN5:GZT6 HIJ5:HJP6 HSF5:HTL6 ICB5:IDH6 ILX5:IND6 IVT5:IWZ6 JFP5:JGV6 JPL5:JQR6 JZH5:KAN6 KJD5:KKJ6 KSZ5:KUF6 LCV5:LEB6 LMR5:LNX6 LWN5:LXT6 MGJ5:MHP6 MQF5:MRL6 NAB5:NBH6 NJX5:NLD6 NTT5:NUZ6 ODP5:OEV6 ONL5:OOR6 OXH5:OYN6 PHD5:PIJ6 PQZ5:PSF6 QAV5:QCB6 QKR5:QLX6 QUN5:QVT6 REJ5:RFP6 ROF5:RPL6 RYB5:RZH6 SHX5:SJD6 SRT5:SSZ6 TBP5:TCV6 TLL5:TMR6 TVH5:TWN6 UFD5:UGJ6 UOZ5:UQF6 UYV5:VAB6 VIR5:VJX6 VSN5:VTT6 WCJ5:WDP6 WMF5:WNL6 WWB5:WXH6 T65541:AZ65542 JP65541:KV65542 TL65541:UR65542 ADH65541:AEN65542 AND65541:AOJ65542 AWZ65541:AYF65542 BGV65541:BIB65542 BQR65541:BRX65542 CAN65541:CBT65542 CKJ65541:CLP65542 CUF65541:CVL65542 DEB65541:DFH65542 DNX65541:DPD65542 DXT65541:DYZ65542 EHP65541:EIV65542 ERL65541:ESR65542 FBH65541:FCN65542 FLD65541:FMJ65542 FUZ65541:FWF65542 GEV65541:GGB65542 GOR65541:GPX65542 GYN65541:GZT65542 HIJ65541:HJP65542 HSF65541:HTL65542 ICB65541:IDH65542 ILX65541:IND65542 IVT65541:IWZ65542 JFP65541:JGV65542 JPL65541:JQR65542 JZH65541:KAN65542 KJD65541:KKJ65542 KSZ65541:KUF65542 LCV65541:LEB65542 LMR65541:LNX65542 LWN65541:LXT65542 MGJ65541:MHP65542 MQF65541:MRL65542 NAB65541:NBH65542 NJX65541:NLD65542 NTT65541:NUZ65542 ODP65541:OEV65542 ONL65541:OOR65542 OXH65541:OYN65542 PHD65541:PIJ65542 PQZ65541:PSF65542 QAV65541:QCB65542 QKR65541:QLX65542 QUN65541:QVT65542 REJ65541:RFP65542 ROF65541:RPL65542 RYB65541:RZH65542 SHX65541:SJD65542 SRT65541:SSZ65542 TBP65541:TCV65542 TLL65541:TMR65542 TVH65541:TWN65542 UFD65541:UGJ65542 UOZ65541:UQF65542 UYV65541:VAB65542 VIR65541:VJX65542 VSN65541:VTT65542 WCJ65541:WDP65542 WMF65541:WNL65542 WWB65541:WXH65542 T131077:AZ131078 JP131077:KV131078 TL131077:UR131078 ADH131077:AEN131078 AND131077:AOJ131078 AWZ131077:AYF131078 BGV131077:BIB131078 BQR131077:BRX131078 CAN131077:CBT131078 CKJ131077:CLP131078 CUF131077:CVL131078 DEB131077:DFH131078 DNX131077:DPD131078 DXT131077:DYZ131078 EHP131077:EIV131078 ERL131077:ESR131078 FBH131077:FCN131078 FLD131077:FMJ131078 FUZ131077:FWF131078 GEV131077:GGB131078 GOR131077:GPX131078 GYN131077:GZT131078 HIJ131077:HJP131078 HSF131077:HTL131078 ICB131077:IDH131078 ILX131077:IND131078 IVT131077:IWZ131078 JFP131077:JGV131078 JPL131077:JQR131078 JZH131077:KAN131078 KJD131077:KKJ131078 KSZ131077:KUF131078 LCV131077:LEB131078 LMR131077:LNX131078 LWN131077:LXT131078 MGJ131077:MHP131078 MQF131077:MRL131078 NAB131077:NBH131078 NJX131077:NLD131078 NTT131077:NUZ131078 ODP131077:OEV131078 ONL131077:OOR131078 OXH131077:OYN131078 PHD131077:PIJ131078 PQZ131077:PSF131078 QAV131077:QCB131078 QKR131077:QLX131078 QUN131077:QVT131078 REJ131077:RFP131078 ROF131077:RPL131078 RYB131077:RZH131078 SHX131077:SJD131078 SRT131077:SSZ131078 TBP131077:TCV131078 TLL131077:TMR131078 TVH131077:TWN131078 UFD131077:UGJ131078 UOZ131077:UQF131078 UYV131077:VAB131078 VIR131077:VJX131078 VSN131077:VTT131078 WCJ131077:WDP131078 WMF131077:WNL131078 WWB131077:WXH131078 T196613:AZ196614 JP196613:KV196614 TL196613:UR196614 ADH196613:AEN196614 AND196613:AOJ196614 AWZ196613:AYF196614 BGV196613:BIB196614 BQR196613:BRX196614 CAN196613:CBT196614 CKJ196613:CLP196614 CUF196613:CVL196614 DEB196613:DFH196614 DNX196613:DPD196614 DXT196613:DYZ196614 EHP196613:EIV196614 ERL196613:ESR196614 FBH196613:FCN196614 FLD196613:FMJ196614 FUZ196613:FWF196614 GEV196613:GGB196614 GOR196613:GPX196614 GYN196613:GZT196614 HIJ196613:HJP196614 HSF196613:HTL196614 ICB196613:IDH196614 ILX196613:IND196614 IVT196613:IWZ196614 JFP196613:JGV196614 JPL196613:JQR196614 JZH196613:KAN196614 KJD196613:KKJ196614 KSZ196613:KUF196614 LCV196613:LEB196614 LMR196613:LNX196614 LWN196613:LXT196614 MGJ196613:MHP196614 MQF196613:MRL196614 NAB196613:NBH196614 NJX196613:NLD196614 NTT196613:NUZ196614 ODP196613:OEV196614 ONL196613:OOR196614 OXH196613:OYN196614 PHD196613:PIJ196614 PQZ196613:PSF196614 QAV196613:QCB196614 QKR196613:QLX196614 QUN196613:QVT196614 REJ196613:RFP196614 ROF196613:RPL196614 RYB196613:RZH196614 SHX196613:SJD196614 SRT196613:SSZ196614 TBP196613:TCV196614 TLL196613:TMR196614 TVH196613:TWN196614 UFD196613:UGJ196614 UOZ196613:UQF196614 UYV196613:VAB196614 VIR196613:VJX196614 VSN196613:VTT196614 WCJ196613:WDP196614 WMF196613:WNL196614 WWB196613:WXH196614 T262149:AZ262150 JP262149:KV262150 TL262149:UR262150 ADH262149:AEN262150 AND262149:AOJ262150 AWZ262149:AYF262150 BGV262149:BIB262150 BQR262149:BRX262150 CAN262149:CBT262150 CKJ262149:CLP262150 CUF262149:CVL262150 DEB262149:DFH262150 DNX262149:DPD262150 DXT262149:DYZ262150 EHP262149:EIV262150 ERL262149:ESR262150 FBH262149:FCN262150 FLD262149:FMJ262150 FUZ262149:FWF262150 GEV262149:GGB262150 GOR262149:GPX262150 GYN262149:GZT262150 HIJ262149:HJP262150 HSF262149:HTL262150 ICB262149:IDH262150 ILX262149:IND262150 IVT262149:IWZ262150 JFP262149:JGV262150 JPL262149:JQR262150 JZH262149:KAN262150 KJD262149:KKJ262150 KSZ262149:KUF262150 LCV262149:LEB262150 LMR262149:LNX262150 LWN262149:LXT262150 MGJ262149:MHP262150 MQF262149:MRL262150 NAB262149:NBH262150 NJX262149:NLD262150 NTT262149:NUZ262150 ODP262149:OEV262150 ONL262149:OOR262150 OXH262149:OYN262150 PHD262149:PIJ262150 PQZ262149:PSF262150 QAV262149:QCB262150 QKR262149:QLX262150 QUN262149:QVT262150 REJ262149:RFP262150 ROF262149:RPL262150 RYB262149:RZH262150 SHX262149:SJD262150 SRT262149:SSZ262150 TBP262149:TCV262150 TLL262149:TMR262150 TVH262149:TWN262150 UFD262149:UGJ262150 UOZ262149:UQF262150 UYV262149:VAB262150 VIR262149:VJX262150 VSN262149:VTT262150 WCJ262149:WDP262150 WMF262149:WNL262150 WWB262149:WXH262150 T327685:AZ327686 JP327685:KV327686 TL327685:UR327686 ADH327685:AEN327686 AND327685:AOJ327686 AWZ327685:AYF327686 BGV327685:BIB327686 BQR327685:BRX327686 CAN327685:CBT327686 CKJ327685:CLP327686 CUF327685:CVL327686 DEB327685:DFH327686 DNX327685:DPD327686 DXT327685:DYZ327686 EHP327685:EIV327686 ERL327685:ESR327686 FBH327685:FCN327686 FLD327685:FMJ327686 FUZ327685:FWF327686 GEV327685:GGB327686 GOR327685:GPX327686 GYN327685:GZT327686 HIJ327685:HJP327686 HSF327685:HTL327686 ICB327685:IDH327686 ILX327685:IND327686 IVT327685:IWZ327686 JFP327685:JGV327686 JPL327685:JQR327686 JZH327685:KAN327686 KJD327685:KKJ327686 KSZ327685:KUF327686 LCV327685:LEB327686 LMR327685:LNX327686 LWN327685:LXT327686 MGJ327685:MHP327686 MQF327685:MRL327686 NAB327685:NBH327686 NJX327685:NLD327686 NTT327685:NUZ327686 ODP327685:OEV327686 ONL327685:OOR327686 OXH327685:OYN327686 PHD327685:PIJ327686 PQZ327685:PSF327686 QAV327685:QCB327686 QKR327685:QLX327686 QUN327685:QVT327686 REJ327685:RFP327686 ROF327685:RPL327686 RYB327685:RZH327686 SHX327685:SJD327686 SRT327685:SSZ327686 TBP327685:TCV327686 TLL327685:TMR327686 TVH327685:TWN327686 UFD327685:UGJ327686 UOZ327685:UQF327686 UYV327685:VAB327686 VIR327685:VJX327686 VSN327685:VTT327686 WCJ327685:WDP327686 WMF327685:WNL327686 WWB327685:WXH327686 T393221:AZ393222 JP393221:KV393222 TL393221:UR393222 ADH393221:AEN393222 AND393221:AOJ393222 AWZ393221:AYF393222 BGV393221:BIB393222 BQR393221:BRX393222 CAN393221:CBT393222 CKJ393221:CLP393222 CUF393221:CVL393222 DEB393221:DFH393222 DNX393221:DPD393222 DXT393221:DYZ393222 EHP393221:EIV393222 ERL393221:ESR393222 FBH393221:FCN393222 FLD393221:FMJ393222 FUZ393221:FWF393222 GEV393221:GGB393222 GOR393221:GPX393222 GYN393221:GZT393222 HIJ393221:HJP393222 HSF393221:HTL393222 ICB393221:IDH393222 ILX393221:IND393222 IVT393221:IWZ393222 JFP393221:JGV393222 JPL393221:JQR393222 JZH393221:KAN393222 KJD393221:KKJ393222 KSZ393221:KUF393222 LCV393221:LEB393222 LMR393221:LNX393222 LWN393221:LXT393222 MGJ393221:MHP393222 MQF393221:MRL393222 NAB393221:NBH393222 NJX393221:NLD393222 NTT393221:NUZ393222 ODP393221:OEV393222 ONL393221:OOR393222 OXH393221:OYN393222 PHD393221:PIJ393222 PQZ393221:PSF393222 QAV393221:QCB393222 QKR393221:QLX393222 QUN393221:QVT393222 REJ393221:RFP393222 ROF393221:RPL393222 RYB393221:RZH393222 SHX393221:SJD393222 SRT393221:SSZ393222 TBP393221:TCV393222 TLL393221:TMR393222 TVH393221:TWN393222 UFD393221:UGJ393222 UOZ393221:UQF393222 UYV393221:VAB393222 VIR393221:VJX393222 VSN393221:VTT393222 WCJ393221:WDP393222 WMF393221:WNL393222 WWB393221:WXH393222 T458757:AZ458758 JP458757:KV458758 TL458757:UR458758 ADH458757:AEN458758 AND458757:AOJ458758 AWZ458757:AYF458758 BGV458757:BIB458758 BQR458757:BRX458758 CAN458757:CBT458758 CKJ458757:CLP458758 CUF458757:CVL458758 DEB458757:DFH458758 DNX458757:DPD458758 DXT458757:DYZ458758 EHP458757:EIV458758 ERL458757:ESR458758 FBH458757:FCN458758 FLD458757:FMJ458758 FUZ458757:FWF458758 GEV458757:GGB458758 GOR458757:GPX458758 GYN458757:GZT458758 HIJ458757:HJP458758 HSF458757:HTL458758 ICB458757:IDH458758 ILX458757:IND458758 IVT458757:IWZ458758 JFP458757:JGV458758 JPL458757:JQR458758 JZH458757:KAN458758 KJD458757:KKJ458758 KSZ458757:KUF458758 LCV458757:LEB458758 LMR458757:LNX458758 LWN458757:LXT458758 MGJ458757:MHP458758 MQF458757:MRL458758 NAB458757:NBH458758 NJX458757:NLD458758 NTT458757:NUZ458758 ODP458757:OEV458758 ONL458757:OOR458758 OXH458757:OYN458758 PHD458757:PIJ458758 PQZ458757:PSF458758 QAV458757:QCB458758 QKR458757:QLX458758 QUN458757:QVT458758 REJ458757:RFP458758 ROF458757:RPL458758 RYB458757:RZH458758 SHX458757:SJD458758 SRT458757:SSZ458758 TBP458757:TCV458758 TLL458757:TMR458758 TVH458757:TWN458758 UFD458757:UGJ458758 UOZ458757:UQF458758 UYV458757:VAB458758 VIR458757:VJX458758 VSN458757:VTT458758 WCJ458757:WDP458758 WMF458757:WNL458758 WWB458757:WXH458758 T524293:AZ524294 JP524293:KV524294 TL524293:UR524294 ADH524293:AEN524294 AND524293:AOJ524294 AWZ524293:AYF524294 BGV524293:BIB524294 BQR524293:BRX524294 CAN524293:CBT524294 CKJ524293:CLP524294 CUF524293:CVL524294 DEB524293:DFH524294 DNX524293:DPD524294 DXT524293:DYZ524294 EHP524293:EIV524294 ERL524293:ESR524294 FBH524293:FCN524294 FLD524293:FMJ524294 FUZ524293:FWF524294 GEV524293:GGB524294 GOR524293:GPX524294 GYN524293:GZT524294 HIJ524293:HJP524294 HSF524293:HTL524294 ICB524293:IDH524294 ILX524293:IND524294 IVT524293:IWZ524294 JFP524293:JGV524294 JPL524293:JQR524294 JZH524293:KAN524294 KJD524293:KKJ524294 KSZ524293:KUF524294 LCV524293:LEB524294 LMR524293:LNX524294 LWN524293:LXT524294 MGJ524293:MHP524294 MQF524293:MRL524294 NAB524293:NBH524294 NJX524293:NLD524294 NTT524293:NUZ524294 ODP524293:OEV524294 ONL524293:OOR524294 OXH524293:OYN524294 PHD524293:PIJ524294 PQZ524293:PSF524294 QAV524293:QCB524294 QKR524293:QLX524294 QUN524293:QVT524294 REJ524293:RFP524294 ROF524293:RPL524294 RYB524293:RZH524294 SHX524293:SJD524294 SRT524293:SSZ524294 TBP524293:TCV524294 TLL524293:TMR524294 TVH524293:TWN524294 UFD524293:UGJ524294 UOZ524293:UQF524294 UYV524293:VAB524294 VIR524293:VJX524294 VSN524293:VTT524294 WCJ524293:WDP524294 WMF524293:WNL524294 WWB524293:WXH524294 T589829:AZ589830 JP589829:KV589830 TL589829:UR589830 ADH589829:AEN589830 AND589829:AOJ589830 AWZ589829:AYF589830 BGV589829:BIB589830 BQR589829:BRX589830 CAN589829:CBT589830 CKJ589829:CLP589830 CUF589829:CVL589830 DEB589829:DFH589830 DNX589829:DPD589830 DXT589829:DYZ589830 EHP589829:EIV589830 ERL589829:ESR589830 FBH589829:FCN589830 FLD589829:FMJ589830 FUZ589829:FWF589830 GEV589829:GGB589830 GOR589829:GPX589830 GYN589829:GZT589830 HIJ589829:HJP589830 HSF589829:HTL589830 ICB589829:IDH589830 ILX589829:IND589830 IVT589829:IWZ589830 JFP589829:JGV589830 JPL589829:JQR589830 JZH589829:KAN589830 KJD589829:KKJ589830 KSZ589829:KUF589830 LCV589829:LEB589830 LMR589829:LNX589830 LWN589829:LXT589830 MGJ589829:MHP589830 MQF589829:MRL589830 NAB589829:NBH589830 NJX589829:NLD589830 NTT589829:NUZ589830 ODP589829:OEV589830 ONL589829:OOR589830 OXH589829:OYN589830 PHD589829:PIJ589830 PQZ589829:PSF589830 QAV589829:QCB589830 QKR589829:QLX589830 QUN589829:QVT589830 REJ589829:RFP589830 ROF589829:RPL589830 RYB589829:RZH589830 SHX589829:SJD589830 SRT589829:SSZ589830 TBP589829:TCV589830 TLL589829:TMR589830 TVH589829:TWN589830 UFD589829:UGJ589830 UOZ589829:UQF589830 UYV589829:VAB589830 VIR589829:VJX589830 VSN589829:VTT589830 WCJ589829:WDP589830 WMF589829:WNL589830 WWB589829:WXH589830 T655365:AZ655366 JP655365:KV655366 TL655365:UR655366 ADH655365:AEN655366 AND655365:AOJ655366 AWZ655365:AYF655366 BGV655365:BIB655366 BQR655365:BRX655366 CAN655365:CBT655366 CKJ655365:CLP655366 CUF655365:CVL655366 DEB655365:DFH655366 DNX655365:DPD655366 DXT655365:DYZ655366 EHP655365:EIV655366 ERL655365:ESR655366 FBH655365:FCN655366 FLD655365:FMJ655366 FUZ655365:FWF655366 GEV655365:GGB655366 GOR655365:GPX655366 GYN655365:GZT655366 HIJ655365:HJP655366 HSF655365:HTL655366 ICB655365:IDH655366 ILX655365:IND655366 IVT655365:IWZ655366 JFP655365:JGV655366 JPL655365:JQR655366 JZH655365:KAN655366 KJD655365:KKJ655366 KSZ655365:KUF655366 LCV655365:LEB655366 LMR655365:LNX655366 LWN655365:LXT655366 MGJ655365:MHP655366 MQF655365:MRL655366 NAB655365:NBH655366 NJX655365:NLD655366 NTT655365:NUZ655366 ODP655365:OEV655366 ONL655365:OOR655366 OXH655365:OYN655366 PHD655365:PIJ655366 PQZ655365:PSF655366 QAV655365:QCB655366 QKR655365:QLX655366 QUN655365:QVT655366 REJ655365:RFP655366 ROF655365:RPL655366 RYB655365:RZH655366 SHX655365:SJD655366 SRT655365:SSZ655366 TBP655365:TCV655366 TLL655365:TMR655366 TVH655365:TWN655366 UFD655365:UGJ655366 UOZ655365:UQF655366 UYV655365:VAB655366 VIR655365:VJX655366 VSN655365:VTT655366 WCJ655365:WDP655366 WMF655365:WNL655366 WWB655365:WXH655366 T720901:AZ720902 JP720901:KV720902 TL720901:UR720902 ADH720901:AEN720902 AND720901:AOJ720902 AWZ720901:AYF720902 BGV720901:BIB720902 BQR720901:BRX720902 CAN720901:CBT720902 CKJ720901:CLP720902 CUF720901:CVL720902 DEB720901:DFH720902 DNX720901:DPD720902 DXT720901:DYZ720902 EHP720901:EIV720902 ERL720901:ESR720902 FBH720901:FCN720902 FLD720901:FMJ720902 FUZ720901:FWF720902 GEV720901:GGB720902 GOR720901:GPX720902 GYN720901:GZT720902 HIJ720901:HJP720902 HSF720901:HTL720902 ICB720901:IDH720902 ILX720901:IND720902 IVT720901:IWZ720902 JFP720901:JGV720902 JPL720901:JQR720902 JZH720901:KAN720902 KJD720901:KKJ720902 KSZ720901:KUF720902 LCV720901:LEB720902 LMR720901:LNX720902 LWN720901:LXT720902 MGJ720901:MHP720902 MQF720901:MRL720902 NAB720901:NBH720902 NJX720901:NLD720902 NTT720901:NUZ720902 ODP720901:OEV720902 ONL720901:OOR720902 OXH720901:OYN720902 PHD720901:PIJ720902 PQZ720901:PSF720902 QAV720901:QCB720902 QKR720901:QLX720902 QUN720901:QVT720902 REJ720901:RFP720902 ROF720901:RPL720902 RYB720901:RZH720902 SHX720901:SJD720902 SRT720901:SSZ720902 TBP720901:TCV720902 TLL720901:TMR720902 TVH720901:TWN720902 UFD720901:UGJ720902 UOZ720901:UQF720902 UYV720901:VAB720902 VIR720901:VJX720902 VSN720901:VTT720902 WCJ720901:WDP720902 WMF720901:WNL720902 WWB720901:WXH720902 T786437:AZ786438 JP786437:KV786438 TL786437:UR786438 ADH786437:AEN786438 AND786437:AOJ786438 AWZ786437:AYF786438 BGV786437:BIB786438 BQR786437:BRX786438 CAN786437:CBT786438 CKJ786437:CLP786438 CUF786437:CVL786438 DEB786437:DFH786438 DNX786437:DPD786438 DXT786437:DYZ786438 EHP786437:EIV786438 ERL786437:ESR786438 FBH786437:FCN786438 FLD786437:FMJ786438 FUZ786437:FWF786438 GEV786437:GGB786438 GOR786437:GPX786438 GYN786437:GZT786438 HIJ786437:HJP786438 HSF786437:HTL786438 ICB786437:IDH786438 ILX786437:IND786438 IVT786437:IWZ786438 JFP786437:JGV786438 JPL786437:JQR786438 JZH786437:KAN786438 KJD786437:KKJ786438 KSZ786437:KUF786438 LCV786437:LEB786438 LMR786437:LNX786438 LWN786437:LXT786438 MGJ786437:MHP786438 MQF786437:MRL786438 NAB786437:NBH786438 NJX786437:NLD786438 NTT786437:NUZ786438 ODP786437:OEV786438 ONL786437:OOR786438 OXH786437:OYN786438 PHD786437:PIJ786438 PQZ786437:PSF786438 QAV786437:QCB786438 QKR786437:QLX786438 QUN786437:QVT786438 REJ786437:RFP786438 ROF786437:RPL786438 RYB786437:RZH786438 SHX786437:SJD786438 SRT786437:SSZ786438 TBP786437:TCV786438 TLL786437:TMR786438 TVH786437:TWN786438 UFD786437:UGJ786438 UOZ786437:UQF786438 UYV786437:VAB786438 VIR786437:VJX786438 VSN786437:VTT786438 WCJ786437:WDP786438 WMF786437:WNL786438 WWB786437:WXH786438 T851973:AZ851974 JP851973:KV851974 TL851973:UR851974 ADH851973:AEN851974 AND851973:AOJ851974 AWZ851973:AYF851974 BGV851973:BIB851974 BQR851973:BRX851974 CAN851973:CBT851974 CKJ851973:CLP851974 CUF851973:CVL851974 DEB851973:DFH851974 DNX851973:DPD851974 DXT851973:DYZ851974 EHP851973:EIV851974 ERL851973:ESR851974 FBH851973:FCN851974 FLD851973:FMJ851974 FUZ851973:FWF851974 GEV851973:GGB851974 GOR851973:GPX851974 GYN851973:GZT851974 HIJ851973:HJP851974 HSF851973:HTL851974 ICB851973:IDH851974 ILX851973:IND851974 IVT851973:IWZ851974 JFP851973:JGV851974 JPL851973:JQR851974 JZH851973:KAN851974 KJD851973:KKJ851974 KSZ851973:KUF851974 LCV851973:LEB851974 LMR851973:LNX851974 LWN851973:LXT851974 MGJ851973:MHP851974 MQF851973:MRL851974 NAB851973:NBH851974 NJX851973:NLD851974 NTT851973:NUZ851974 ODP851973:OEV851974 ONL851973:OOR851974 OXH851973:OYN851974 PHD851973:PIJ851974 PQZ851973:PSF851974 QAV851973:QCB851974 QKR851973:QLX851974 QUN851973:QVT851974 REJ851973:RFP851974 ROF851973:RPL851974 RYB851973:RZH851974 SHX851973:SJD851974 SRT851973:SSZ851974 TBP851973:TCV851974 TLL851973:TMR851974 TVH851973:TWN851974 UFD851973:UGJ851974 UOZ851973:UQF851974 UYV851973:VAB851974 VIR851973:VJX851974 VSN851973:VTT851974 WCJ851973:WDP851974 WMF851973:WNL851974 WWB851973:WXH851974 T917509:AZ917510 JP917509:KV917510 TL917509:UR917510 ADH917509:AEN917510 AND917509:AOJ917510 AWZ917509:AYF917510 BGV917509:BIB917510 BQR917509:BRX917510 CAN917509:CBT917510 CKJ917509:CLP917510 CUF917509:CVL917510 DEB917509:DFH917510 DNX917509:DPD917510 DXT917509:DYZ917510 EHP917509:EIV917510 ERL917509:ESR917510 FBH917509:FCN917510 FLD917509:FMJ917510 FUZ917509:FWF917510 GEV917509:GGB917510 GOR917509:GPX917510 GYN917509:GZT917510 HIJ917509:HJP917510 HSF917509:HTL917510 ICB917509:IDH917510 ILX917509:IND917510 IVT917509:IWZ917510 JFP917509:JGV917510 JPL917509:JQR917510 JZH917509:KAN917510 KJD917509:KKJ917510 KSZ917509:KUF917510 LCV917509:LEB917510 LMR917509:LNX917510 LWN917509:LXT917510 MGJ917509:MHP917510 MQF917509:MRL917510 NAB917509:NBH917510 NJX917509:NLD917510 NTT917509:NUZ917510 ODP917509:OEV917510 ONL917509:OOR917510 OXH917509:OYN917510 PHD917509:PIJ917510 PQZ917509:PSF917510 QAV917509:QCB917510 QKR917509:QLX917510 QUN917509:QVT917510 REJ917509:RFP917510 ROF917509:RPL917510 RYB917509:RZH917510 SHX917509:SJD917510 SRT917509:SSZ917510 TBP917509:TCV917510 TLL917509:TMR917510 TVH917509:TWN917510 UFD917509:UGJ917510 UOZ917509:UQF917510 UYV917509:VAB917510 VIR917509:VJX917510 VSN917509:VTT917510 WCJ917509:WDP917510 WMF917509:WNL917510 WWB917509:WXH917510 T983045:AZ983046 JP983045:KV983046 TL983045:UR983046 ADH983045:AEN983046 AND983045:AOJ983046 AWZ983045:AYF983046 BGV983045:BIB983046 BQR983045:BRX983046 CAN983045:CBT983046 CKJ983045:CLP983046 CUF983045:CVL983046 DEB983045:DFH983046 DNX983045:DPD983046 DXT983045:DYZ983046 EHP983045:EIV983046 ERL983045:ESR983046 FBH983045:FCN983046 FLD983045:FMJ983046 FUZ983045:FWF983046 GEV983045:GGB983046 GOR983045:GPX983046 GYN983045:GZT983046 HIJ983045:HJP983046 HSF983045:HTL983046 ICB983045:IDH983046 ILX983045:IND983046 IVT983045:IWZ983046 JFP983045:JGV983046 JPL983045:JQR983046 JZH983045:KAN983046 KJD983045:KKJ983046 KSZ983045:KUF983046 LCV983045:LEB983046 LMR983045:LNX983046 LWN983045:LXT983046 MGJ983045:MHP983046 MQF983045:MRL983046 NAB983045:NBH983046 NJX983045:NLD983046 NTT983045:NUZ983046 ODP983045:OEV983046 ONL983045:OOR983046 OXH983045:OYN983046 PHD983045:PIJ983046 PQZ983045:PSF983046 QAV983045:QCB983046 QKR983045:QLX983046 QUN983045:QVT983046 REJ983045:RFP983046 ROF983045:RPL983046 RYB983045:RZH983046 SHX983045:SJD983046 SRT983045:SSZ983046 TBP983045:TCV983046 TLL983045:TMR983046 TVH983045:TWN983046 UFD983045:UGJ983046 UOZ983045:UQF983046 UYV983045:VAB983046 VIR983045:VJX983046 VSN983045:VTT983046 WCJ983045:WDP983046 WMF983045:WNL983046 WWB983045:WXH983046 T14:AZ15 JP14:KV15 TL14:UR15 ADH14:AEN15 AND14:AOJ15 AWZ14:AYF15 BGV14:BIB15 BQR14:BRX15 CAN14:CBT15 CKJ14:CLP15 CUF14:CVL15 DEB14:DFH15 DNX14:DPD15 DXT14:DYZ15 EHP14:EIV15 ERL14:ESR15 FBH14:FCN15 FLD14:FMJ15 FUZ14:FWF15 GEV14:GGB15 GOR14:GPX15 GYN14:GZT15 HIJ14:HJP15 HSF14:HTL15 ICB14:IDH15 ILX14:IND15 IVT14:IWZ15 JFP14:JGV15 JPL14:JQR15 JZH14:KAN15 KJD14:KKJ15 KSZ14:KUF15 LCV14:LEB15 LMR14:LNX15 LWN14:LXT15 MGJ14:MHP15 MQF14:MRL15 NAB14:NBH15 NJX14:NLD15 NTT14:NUZ15 ODP14:OEV15 ONL14:OOR15 OXH14:OYN15 PHD14:PIJ15 PQZ14:PSF15 QAV14:QCB15 QKR14:QLX15 QUN14:QVT15 REJ14:RFP15 ROF14:RPL15 RYB14:RZH15 SHX14:SJD15 SRT14:SSZ15 TBP14:TCV15 TLL14:TMR15 TVH14:TWN15 UFD14:UGJ15 UOZ14:UQF15 UYV14:VAB15 VIR14:VJX15 VSN14:VTT15 WCJ14:WDP15 WMF14:WNL15 WWB14:WXH15 T65550:AZ65551 JP65550:KV65551 TL65550:UR65551 ADH65550:AEN65551 AND65550:AOJ65551 AWZ65550:AYF65551 BGV65550:BIB65551 BQR65550:BRX65551 CAN65550:CBT65551 CKJ65550:CLP65551 CUF65550:CVL65551 DEB65550:DFH65551 DNX65550:DPD65551 DXT65550:DYZ65551 EHP65550:EIV65551 ERL65550:ESR65551 FBH65550:FCN65551 FLD65550:FMJ65551 FUZ65550:FWF65551 GEV65550:GGB65551 GOR65550:GPX65551 GYN65550:GZT65551 HIJ65550:HJP65551 HSF65550:HTL65551 ICB65550:IDH65551 ILX65550:IND65551 IVT65550:IWZ65551 JFP65550:JGV65551 JPL65550:JQR65551 JZH65550:KAN65551 KJD65550:KKJ65551 KSZ65550:KUF65551 LCV65550:LEB65551 LMR65550:LNX65551 LWN65550:LXT65551 MGJ65550:MHP65551 MQF65550:MRL65551 NAB65550:NBH65551 NJX65550:NLD65551 NTT65550:NUZ65551 ODP65550:OEV65551 ONL65550:OOR65551 OXH65550:OYN65551 PHD65550:PIJ65551 PQZ65550:PSF65551 QAV65550:QCB65551 QKR65550:QLX65551 QUN65550:QVT65551 REJ65550:RFP65551 ROF65550:RPL65551 RYB65550:RZH65551 SHX65550:SJD65551 SRT65550:SSZ65551 TBP65550:TCV65551 TLL65550:TMR65551 TVH65550:TWN65551 UFD65550:UGJ65551 UOZ65550:UQF65551 UYV65550:VAB65551 VIR65550:VJX65551 VSN65550:VTT65551 WCJ65550:WDP65551 WMF65550:WNL65551 WWB65550:WXH65551 T131086:AZ131087 JP131086:KV131087 TL131086:UR131087 ADH131086:AEN131087 AND131086:AOJ131087 AWZ131086:AYF131087 BGV131086:BIB131087 BQR131086:BRX131087 CAN131086:CBT131087 CKJ131086:CLP131087 CUF131086:CVL131087 DEB131086:DFH131087 DNX131086:DPD131087 DXT131086:DYZ131087 EHP131086:EIV131087 ERL131086:ESR131087 FBH131086:FCN131087 FLD131086:FMJ131087 FUZ131086:FWF131087 GEV131086:GGB131087 GOR131086:GPX131087 GYN131086:GZT131087 HIJ131086:HJP131087 HSF131086:HTL131087 ICB131086:IDH131087 ILX131086:IND131087 IVT131086:IWZ131087 JFP131086:JGV131087 JPL131086:JQR131087 JZH131086:KAN131087 KJD131086:KKJ131087 KSZ131086:KUF131087 LCV131086:LEB131087 LMR131086:LNX131087 LWN131086:LXT131087 MGJ131086:MHP131087 MQF131086:MRL131087 NAB131086:NBH131087 NJX131086:NLD131087 NTT131086:NUZ131087 ODP131086:OEV131087 ONL131086:OOR131087 OXH131086:OYN131087 PHD131086:PIJ131087 PQZ131086:PSF131087 QAV131086:QCB131087 QKR131086:QLX131087 QUN131086:QVT131087 REJ131086:RFP131087 ROF131086:RPL131087 RYB131086:RZH131087 SHX131086:SJD131087 SRT131086:SSZ131087 TBP131086:TCV131087 TLL131086:TMR131087 TVH131086:TWN131087 UFD131086:UGJ131087 UOZ131086:UQF131087 UYV131086:VAB131087 VIR131086:VJX131087 VSN131086:VTT131087 WCJ131086:WDP131087 WMF131086:WNL131087 WWB131086:WXH131087 T196622:AZ196623 JP196622:KV196623 TL196622:UR196623 ADH196622:AEN196623 AND196622:AOJ196623 AWZ196622:AYF196623 BGV196622:BIB196623 BQR196622:BRX196623 CAN196622:CBT196623 CKJ196622:CLP196623 CUF196622:CVL196623 DEB196622:DFH196623 DNX196622:DPD196623 DXT196622:DYZ196623 EHP196622:EIV196623 ERL196622:ESR196623 FBH196622:FCN196623 FLD196622:FMJ196623 FUZ196622:FWF196623 GEV196622:GGB196623 GOR196622:GPX196623 GYN196622:GZT196623 HIJ196622:HJP196623 HSF196622:HTL196623 ICB196622:IDH196623 ILX196622:IND196623 IVT196622:IWZ196623 JFP196622:JGV196623 JPL196622:JQR196623 JZH196622:KAN196623 KJD196622:KKJ196623 KSZ196622:KUF196623 LCV196622:LEB196623 LMR196622:LNX196623 LWN196622:LXT196623 MGJ196622:MHP196623 MQF196622:MRL196623 NAB196622:NBH196623 NJX196622:NLD196623 NTT196622:NUZ196623 ODP196622:OEV196623 ONL196622:OOR196623 OXH196622:OYN196623 PHD196622:PIJ196623 PQZ196622:PSF196623 QAV196622:QCB196623 QKR196622:QLX196623 QUN196622:QVT196623 REJ196622:RFP196623 ROF196622:RPL196623 RYB196622:RZH196623 SHX196622:SJD196623 SRT196622:SSZ196623 TBP196622:TCV196623 TLL196622:TMR196623 TVH196622:TWN196623 UFD196622:UGJ196623 UOZ196622:UQF196623 UYV196622:VAB196623 VIR196622:VJX196623 VSN196622:VTT196623 WCJ196622:WDP196623 WMF196622:WNL196623 WWB196622:WXH196623 T262158:AZ262159 JP262158:KV262159 TL262158:UR262159 ADH262158:AEN262159 AND262158:AOJ262159 AWZ262158:AYF262159 BGV262158:BIB262159 BQR262158:BRX262159 CAN262158:CBT262159 CKJ262158:CLP262159 CUF262158:CVL262159 DEB262158:DFH262159 DNX262158:DPD262159 DXT262158:DYZ262159 EHP262158:EIV262159 ERL262158:ESR262159 FBH262158:FCN262159 FLD262158:FMJ262159 FUZ262158:FWF262159 GEV262158:GGB262159 GOR262158:GPX262159 GYN262158:GZT262159 HIJ262158:HJP262159 HSF262158:HTL262159 ICB262158:IDH262159 ILX262158:IND262159 IVT262158:IWZ262159 JFP262158:JGV262159 JPL262158:JQR262159 JZH262158:KAN262159 KJD262158:KKJ262159 KSZ262158:KUF262159 LCV262158:LEB262159 LMR262158:LNX262159 LWN262158:LXT262159 MGJ262158:MHP262159 MQF262158:MRL262159 NAB262158:NBH262159 NJX262158:NLD262159 NTT262158:NUZ262159 ODP262158:OEV262159 ONL262158:OOR262159 OXH262158:OYN262159 PHD262158:PIJ262159 PQZ262158:PSF262159 QAV262158:QCB262159 QKR262158:QLX262159 QUN262158:QVT262159 REJ262158:RFP262159 ROF262158:RPL262159 RYB262158:RZH262159 SHX262158:SJD262159 SRT262158:SSZ262159 TBP262158:TCV262159 TLL262158:TMR262159 TVH262158:TWN262159 UFD262158:UGJ262159 UOZ262158:UQF262159 UYV262158:VAB262159 VIR262158:VJX262159 VSN262158:VTT262159 WCJ262158:WDP262159 WMF262158:WNL262159 WWB262158:WXH262159 T327694:AZ327695 JP327694:KV327695 TL327694:UR327695 ADH327694:AEN327695 AND327694:AOJ327695 AWZ327694:AYF327695 BGV327694:BIB327695 BQR327694:BRX327695 CAN327694:CBT327695 CKJ327694:CLP327695 CUF327694:CVL327695 DEB327694:DFH327695 DNX327694:DPD327695 DXT327694:DYZ327695 EHP327694:EIV327695 ERL327694:ESR327695 FBH327694:FCN327695 FLD327694:FMJ327695 FUZ327694:FWF327695 GEV327694:GGB327695 GOR327694:GPX327695 GYN327694:GZT327695 HIJ327694:HJP327695 HSF327694:HTL327695 ICB327694:IDH327695 ILX327694:IND327695 IVT327694:IWZ327695 JFP327694:JGV327695 JPL327694:JQR327695 JZH327694:KAN327695 KJD327694:KKJ327695 KSZ327694:KUF327695 LCV327694:LEB327695 LMR327694:LNX327695 LWN327694:LXT327695 MGJ327694:MHP327695 MQF327694:MRL327695 NAB327694:NBH327695 NJX327694:NLD327695 NTT327694:NUZ327695 ODP327694:OEV327695 ONL327694:OOR327695 OXH327694:OYN327695 PHD327694:PIJ327695 PQZ327694:PSF327695 QAV327694:QCB327695 QKR327694:QLX327695 QUN327694:QVT327695 REJ327694:RFP327695 ROF327694:RPL327695 RYB327694:RZH327695 SHX327694:SJD327695 SRT327694:SSZ327695 TBP327694:TCV327695 TLL327694:TMR327695 TVH327694:TWN327695 UFD327694:UGJ327695 UOZ327694:UQF327695 UYV327694:VAB327695 VIR327694:VJX327695 VSN327694:VTT327695 WCJ327694:WDP327695 WMF327694:WNL327695 WWB327694:WXH327695 T393230:AZ393231 JP393230:KV393231 TL393230:UR393231 ADH393230:AEN393231 AND393230:AOJ393231 AWZ393230:AYF393231 BGV393230:BIB393231 BQR393230:BRX393231 CAN393230:CBT393231 CKJ393230:CLP393231 CUF393230:CVL393231 DEB393230:DFH393231 DNX393230:DPD393231 DXT393230:DYZ393231 EHP393230:EIV393231 ERL393230:ESR393231 FBH393230:FCN393231 FLD393230:FMJ393231 FUZ393230:FWF393231 GEV393230:GGB393231 GOR393230:GPX393231 GYN393230:GZT393231 HIJ393230:HJP393231 HSF393230:HTL393231 ICB393230:IDH393231 ILX393230:IND393231 IVT393230:IWZ393231 JFP393230:JGV393231 JPL393230:JQR393231 JZH393230:KAN393231 KJD393230:KKJ393231 KSZ393230:KUF393231 LCV393230:LEB393231 LMR393230:LNX393231 LWN393230:LXT393231 MGJ393230:MHP393231 MQF393230:MRL393231 NAB393230:NBH393231 NJX393230:NLD393231 NTT393230:NUZ393231 ODP393230:OEV393231 ONL393230:OOR393231 OXH393230:OYN393231 PHD393230:PIJ393231 PQZ393230:PSF393231 QAV393230:QCB393231 QKR393230:QLX393231 QUN393230:QVT393231 REJ393230:RFP393231 ROF393230:RPL393231 RYB393230:RZH393231 SHX393230:SJD393231 SRT393230:SSZ393231 TBP393230:TCV393231 TLL393230:TMR393231 TVH393230:TWN393231 UFD393230:UGJ393231 UOZ393230:UQF393231 UYV393230:VAB393231 VIR393230:VJX393231 VSN393230:VTT393231 WCJ393230:WDP393231 WMF393230:WNL393231 WWB393230:WXH393231 T458766:AZ458767 JP458766:KV458767 TL458766:UR458767 ADH458766:AEN458767 AND458766:AOJ458767 AWZ458766:AYF458767 BGV458766:BIB458767 BQR458766:BRX458767 CAN458766:CBT458767 CKJ458766:CLP458767 CUF458766:CVL458767 DEB458766:DFH458767 DNX458766:DPD458767 DXT458766:DYZ458767 EHP458766:EIV458767 ERL458766:ESR458767 FBH458766:FCN458767 FLD458766:FMJ458767 FUZ458766:FWF458767 GEV458766:GGB458767 GOR458766:GPX458767 GYN458766:GZT458767 HIJ458766:HJP458767 HSF458766:HTL458767 ICB458766:IDH458767 ILX458766:IND458767 IVT458766:IWZ458767 JFP458766:JGV458767 JPL458766:JQR458767 JZH458766:KAN458767 KJD458766:KKJ458767 KSZ458766:KUF458767 LCV458766:LEB458767 LMR458766:LNX458767 LWN458766:LXT458767 MGJ458766:MHP458767 MQF458766:MRL458767 NAB458766:NBH458767 NJX458766:NLD458767 NTT458766:NUZ458767 ODP458766:OEV458767 ONL458766:OOR458767 OXH458766:OYN458767 PHD458766:PIJ458767 PQZ458766:PSF458767 QAV458766:QCB458767 QKR458766:QLX458767 QUN458766:QVT458767 REJ458766:RFP458767 ROF458766:RPL458767 RYB458766:RZH458767 SHX458766:SJD458767 SRT458766:SSZ458767 TBP458766:TCV458767 TLL458766:TMR458767 TVH458766:TWN458767 UFD458766:UGJ458767 UOZ458766:UQF458767 UYV458766:VAB458767 VIR458766:VJX458767 VSN458766:VTT458767 WCJ458766:WDP458767 WMF458766:WNL458767 WWB458766:WXH458767 T524302:AZ524303 JP524302:KV524303 TL524302:UR524303 ADH524302:AEN524303 AND524302:AOJ524303 AWZ524302:AYF524303 BGV524302:BIB524303 BQR524302:BRX524303 CAN524302:CBT524303 CKJ524302:CLP524303 CUF524302:CVL524303 DEB524302:DFH524303 DNX524302:DPD524303 DXT524302:DYZ524303 EHP524302:EIV524303 ERL524302:ESR524303 FBH524302:FCN524303 FLD524302:FMJ524303 FUZ524302:FWF524303 GEV524302:GGB524303 GOR524302:GPX524303 GYN524302:GZT524303 HIJ524302:HJP524303 HSF524302:HTL524303 ICB524302:IDH524303 ILX524302:IND524303 IVT524302:IWZ524303 JFP524302:JGV524303 JPL524302:JQR524303 JZH524302:KAN524303 KJD524302:KKJ524303 KSZ524302:KUF524303 LCV524302:LEB524303 LMR524302:LNX524303 LWN524302:LXT524303 MGJ524302:MHP524303 MQF524302:MRL524303 NAB524302:NBH524303 NJX524302:NLD524303 NTT524302:NUZ524303 ODP524302:OEV524303 ONL524302:OOR524303 OXH524302:OYN524303 PHD524302:PIJ524303 PQZ524302:PSF524303 QAV524302:QCB524303 QKR524302:QLX524303 QUN524302:QVT524303 REJ524302:RFP524303 ROF524302:RPL524303 RYB524302:RZH524303 SHX524302:SJD524303 SRT524302:SSZ524303 TBP524302:TCV524303 TLL524302:TMR524303 TVH524302:TWN524303 UFD524302:UGJ524303 UOZ524302:UQF524303 UYV524302:VAB524303 VIR524302:VJX524303 VSN524302:VTT524303 WCJ524302:WDP524303 WMF524302:WNL524303 WWB524302:WXH524303 T589838:AZ589839 JP589838:KV589839 TL589838:UR589839 ADH589838:AEN589839 AND589838:AOJ589839 AWZ589838:AYF589839 BGV589838:BIB589839 BQR589838:BRX589839 CAN589838:CBT589839 CKJ589838:CLP589839 CUF589838:CVL589839 DEB589838:DFH589839 DNX589838:DPD589839 DXT589838:DYZ589839 EHP589838:EIV589839 ERL589838:ESR589839 FBH589838:FCN589839 FLD589838:FMJ589839 FUZ589838:FWF589839 GEV589838:GGB589839 GOR589838:GPX589839 GYN589838:GZT589839 HIJ589838:HJP589839 HSF589838:HTL589839 ICB589838:IDH589839 ILX589838:IND589839 IVT589838:IWZ589839 JFP589838:JGV589839 JPL589838:JQR589839 JZH589838:KAN589839 KJD589838:KKJ589839 KSZ589838:KUF589839 LCV589838:LEB589839 LMR589838:LNX589839 LWN589838:LXT589839 MGJ589838:MHP589839 MQF589838:MRL589839 NAB589838:NBH589839 NJX589838:NLD589839 NTT589838:NUZ589839 ODP589838:OEV589839 ONL589838:OOR589839 OXH589838:OYN589839 PHD589838:PIJ589839 PQZ589838:PSF589839 QAV589838:QCB589839 QKR589838:QLX589839 QUN589838:QVT589839 REJ589838:RFP589839 ROF589838:RPL589839 RYB589838:RZH589839 SHX589838:SJD589839 SRT589838:SSZ589839 TBP589838:TCV589839 TLL589838:TMR589839 TVH589838:TWN589839 UFD589838:UGJ589839 UOZ589838:UQF589839 UYV589838:VAB589839 VIR589838:VJX589839 VSN589838:VTT589839 WCJ589838:WDP589839 WMF589838:WNL589839 WWB589838:WXH589839 T655374:AZ655375 JP655374:KV655375 TL655374:UR655375 ADH655374:AEN655375 AND655374:AOJ655375 AWZ655374:AYF655375 BGV655374:BIB655375 BQR655374:BRX655375 CAN655374:CBT655375 CKJ655374:CLP655375 CUF655374:CVL655375 DEB655374:DFH655375 DNX655374:DPD655375 DXT655374:DYZ655375 EHP655374:EIV655375 ERL655374:ESR655375 FBH655374:FCN655375 FLD655374:FMJ655375 FUZ655374:FWF655375 GEV655374:GGB655375 GOR655374:GPX655375 GYN655374:GZT655375 HIJ655374:HJP655375 HSF655374:HTL655375 ICB655374:IDH655375 ILX655374:IND655375 IVT655374:IWZ655375 JFP655374:JGV655375 JPL655374:JQR655375 JZH655374:KAN655375 KJD655374:KKJ655375 KSZ655374:KUF655375 LCV655374:LEB655375 LMR655374:LNX655375 LWN655374:LXT655375 MGJ655374:MHP655375 MQF655374:MRL655375 NAB655374:NBH655375 NJX655374:NLD655375 NTT655374:NUZ655375 ODP655374:OEV655375 ONL655374:OOR655375 OXH655374:OYN655375 PHD655374:PIJ655375 PQZ655374:PSF655375 QAV655374:QCB655375 QKR655374:QLX655375 QUN655374:QVT655375 REJ655374:RFP655375 ROF655374:RPL655375 RYB655374:RZH655375 SHX655374:SJD655375 SRT655374:SSZ655375 TBP655374:TCV655375 TLL655374:TMR655375 TVH655374:TWN655375 UFD655374:UGJ655375 UOZ655374:UQF655375 UYV655374:VAB655375 VIR655374:VJX655375 VSN655374:VTT655375 WCJ655374:WDP655375 WMF655374:WNL655375 WWB655374:WXH655375 T720910:AZ720911 JP720910:KV720911 TL720910:UR720911 ADH720910:AEN720911 AND720910:AOJ720911 AWZ720910:AYF720911 BGV720910:BIB720911 BQR720910:BRX720911 CAN720910:CBT720911 CKJ720910:CLP720911 CUF720910:CVL720911 DEB720910:DFH720911 DNX720910:DPD720911 DXT720910:DYZ720911 EHP720910:EIV720911 ERL720910:ESR720911 FBH720910:FCN720911 FLD720910:FMJ720911 FUZ720910:FWF720911 GEV720910:GGB720911 GOR720910:GPX720911 GYN720910:GZT720911 HIJ720910:HJP720911 HSF720910:HTL720911 ICB720910:IDH720911 ILX720910:IND720911 IVT720910:IWZ720911 JFP720910:JGV720911 JPL720910:JQR720911 JZH720910:KAN720911 KJD720910:KKJ720911 KSZ720910:KUF720911 LCV720910:LEB720911 LMR720910:LNX720911 LWN720910:LXT720911 MGJ720910:MHP720911 MQF720910:MRL720911 NAB720910:NBH720911 NJX720910:NLD720911 NTT720910:NUZ720911 ODP720910:OEV720911 ONL720910:OOR720911 OXH720910:OYN720911 PHD720910:PIJ720911 PQZ720910:PSF720911 QAV720910:QCB720911 QKR720910:QLX720911 QUN720910:QVT720911 REJ720910:RFP720911 ROF720910:RPL720911 RYB720910:RZH720911 SHX720910:SJD720911 SRT720910:SSZ720911 TBP720910:TCV720911 TLL720910:TMR720911 TVH720910:TWN720911 UFD720910:UGJ720911 UOZ720910:UQF720911 UYV720910:VAB720911 VIR720910:VJX720911 VSN720910:VTT720911 WCJ720910:WDP720911 WMF720910:WNL720911 WWB720910:WXH720911 T786446:AZ786447 JP786446:KV786447 TL786446:UR786447 ADH786446:AEN786447 AND786446:AOJ786447 AWZ786446:AYF786447 BGV786446:BIB786447 BQR786446:BRX786447 CAN786446:CBT786447 CKJ786446:CLP786447 CUF786446:CVL786447 DEB786446:DFH786447 DNX786446:DPD786447 DXT786446:DYZ786447 EHP786446:EIV786447 ERL786446:ESR786447 FBH786446:FCN786447 FLD786446:FMJ786447 FUZ786446:FWF786447 GEV786446:GGB786447 GOR786446:GPX786447 GYN786446:GZT786447 HIJ786446:HJP786447 HSF786446:HTL786447 ICB786446:IDH786447 ILX786446:IND786447 IVT786446:IWZ786447 JFP786446:JGV786447 JPL786446:JQR786447 JZH786446:KAN786447 KJD786446:KKJ786447 KSZ786446:KUF786447 LCV786446:LEB786447 LMR786446:LNX786447 LWN786446:LXT786447 MGJ786446:MHP786447 MQF786446:MRL786447 NAB786446:NBH786447 NJX786446:NLD786447 NTT786446:NUZ786447 ODP786446:OEV786447 ONL786446:OOR786447 OXH786446:OYN786447 PHD786446:PIJ786447 PQZ786446:PSF786447 QAV786446:QCB786447 QKR786446:QLX786447 QUN786446:QVT786447 REJ786446:RFP786447 ROF786446:RPL786447 RYB786446:RZH786447 SHX786446:SJD786447 SRT786446:SSZ786447 TBP786446:TCV786447 TLL786446:TMR786447 TVH786446:TWN786447 UFD786446:UGJ786447 UOZ786446:UQF786447 UYV786446:VAB786447 VIR786446:VJX786447 VSN786446:VTT786447 WCJ786446:WDP786447 WMF786446:WNL786447 WWB786446:WXH786447 T851982:AZ851983 JP851982:KV851983 TL851982:UR851983 ADH851982:AEN851983 AND851982:AOJ851983 AWZ851982:AYF851983 BGV851982:BIB851983 BQR851982:BRX851983 CAN851982:CBT851983 CKJ851982:CLP851983 CUF851982:CVL851983 DEB851982:DFH851983 DNX851982:DPD851983 DXT851982:DYZ851983 EHP851982:EIV851983 ERL851982:ESR851983 FBH851982:FCN851983 FLD851982:FMJ851983 FUZ851982:FWF851983 GEV851982:GGB851983 GOR851982:GPX851983 GYN851982:GZT851983 HIJ851982:HJP851983 HSF851982:HTL851983 ICB851982:IDH851983 ILX851982:IND851983 IVT851982:IWZ851983 JFP851982:JGV851983 JPL851982:JQR851983 JZH851982:KAN851983 KJD851982:KKJ851983 KSZ851982:KUF851983 LCV851982:LEB851983 LMR851982:LNX851983 LWN851982:LXT851983 MGJ851982:MHP851983 MQF851982:MRL851983 NAB851982:NBH851983 NJX851982:NLD851983 NTT851982:NUZ851983 ODP851982:OEV851983 ONL851982:OOR851983 OXH851982:OYN851983 PHD851982:PIJ851983 PQZ851982:PSF851983 QAV851982:QCB851983 QKR851982:QLX851983 QUN851982:QVT851983 REJ851982:RFP851983 ROF851982:RPL851983 RYB851982:RZH851983 SHX851982:SJD851983 SRT851982:SSZ851983 TBP851982:TCV851983 TLL851982:TMR851983 TVH851982:TWN851983 UFD851982:UGJ851983 UOZ851982:UQF851983 UYV851982:VAB851983 VIR851982:VJX851983 VSN851982:VTT851983 WCJ851982:WDP851983 WMF851982:WNL851983 WWB851982:WXH851983 T917518:AZ917519 JP917518:KV917519 TL917518:UR917519 ADH917518:AEN917519 AND917518:AOJ917519 AWZ917518:AYF917519 BGV917518:BIB917519 BQR917518:BRX917519 CAN917518:CBT917519 CKJ917518:CLP917519 CUF917518:CVL917519 DEB917518:DFH917519 DNX917518:DPD917519 DXT917518:DYZ917519 EHP917518:EIV917519 ERL917518:ESR917519 FBH917518:FCN917519 FLD917518:FMJ917519 FUZ917518:FWF917519 GEV917518:GGB917519 GOR917518:GPX917519 GYN917518:GZT917519 HIJ917518:HJP917519 HSF917518:HTL917519 ICB917518:IDH917519 ILX917518:IND917519 IVT917518:IWZ917519 JFP917518:JGV917519 JPL917518:JQR917519 JZH917518:KAN917519 KJD917518:KKJ917519 KSZ917518:KUF917519 LCV917518:LEB917519 LMR917518:LNX917519 LWN917518:LXT917519 MGJ917518:MHP917519 MQF917518:MRL917519 NAB917518:NBH917519 NJX917518:NLD917519 NTT917518:NUZ917519 ODP917518:OEV917519 ONL917518:OOR917519 OXH917518:OYN917519 PHD917518:PIJ917519 PQZ917518:PSF917519 QAV917518:QCB917519 QKR917518:QLX917519 QUN917518:QVT917519 REJ917518:RFP917519 ROF917518:RPL917519 RYB917518:RZH917519 SHX917518:SJD917519 SRT917518:SSZ917519 TBP917518:TCV917519 TLL917518:TMR917519 TVH917518:TWN917519 UFD917518:UGJ917519 UOZ917518:UQF917519 UYV917518:VAB917519 VIR917518:VJX917519 VSN917518:VTT917519 WCJ917518:WDP917519 WMF917518:WNL917519 WWB917518:WXH917519 T983054:AZ983055 JP983054:KV983055 TL983054:UR983055 ADH983054:AEN983055 AND983054:AOJ983055 AWZ983054:AYF983055 BGV983054:BIB983055 BQR983054:BRX983055 CAN983054:CBT983055 CKJ983054:CLP983055 CUF983054:CVL983055 DEB983054:DFH983055 DNX983054:DPD983055 DXT983054:DYZ983055 EHP983054:EIV983055 ERL983054:ESR983055 FBH983054:FCN983055 FLD983054:FMJ983055 FUZ983054:FWF983055 GEV983054:GGB983055 GOR983054:GPX983055 GYN983054:GZT983055 HIJ983054:HJP983055 HSF983054:HTL983055 ICB983054:IDH983055 ILX983054:IND983055 IVT983054:IWZ983055 JFP983054:JGV983055 JPL983054:JQR983055 JZH983054:KAN983055 KJD983054:KKJ983055 KSZ983054:KUF983055 LCV983054:LEB983055 LMR983054:LNX983055 LWN983054:LXT983055 MGJ983054:MHP983055 MQF983054:MRL983055 NAB983054:NBH983055 NJX983054:NLD983055 NTT983054:NUZ983055 ODP983054:OEV983055 ONL983054:OOR983055 OXH983054:OYN983055 PHD983054:PIJ983055 PQZ983054:PSF983055 QAV983054:QCB983055 QKR983054:QLX983055 QUN983054:QVT983055 REJ983054:RFP983055 ROF983054:RPL983055 RYB983054:RZH983055 SHX983054:SJD983055 SRT983054:SSZ983055 TBP983054:TCV983055 TLL983054:TMR983055 TVH983054:TWN983055 UFD983054:UGJ983055 UOZ983054:UQF983055 UYV983054:VAB983055 VIR983054:VJX983055 VSN983054:VTT983055 WCJ983054:WDP983055 WMF983054:WNL983055 WWB983054:WXH983055 T23:AZ24 JP23:KV24 TL23:UR24 ADH23:AEN24 AND23:AOJ24 AWZ23:AYF24 BGV23:BIB24 BQR23:BRX24 CAN23:CBT24 CKJ23:CLP24 CUF23:CVL24 DEB23:DFH24 DNX23:DPD24 DXT23:DYZ24 EHP23:EIV24 ERL23:ESR24 FBH23:FCN24 FLD23:FMJ24 FUZ23:FWF24 GEV23:GGB24 GOR23:GPX24 GYN23:GZT24 HIJ23:HJP24 HSF23:HTL24 ICB23:IDH24 ILX23:IND24 IVT23:IWZ24 JFP23:JGV24 JPL23:JQR24 JZH23:KAN24 KJD23:KKJ24 KSZ23:KUF24 LCV23:LEB24 LMR23:LNX24 LWN23:LXT24 MGJ23:MHP24 MQF23:MRL24 NAB23:NBH24 NJX23:NLD24 NTT23:NUZ24 ODP23:OEV24 ONL23:OOR24 OXH23:OYN24 PHD23:PIJ24 PQZ23:PSF24 QAV23:QCB24 QKR23:QLX24 QUN23:QVT24 REJ23:RFP24 ROF23:RPL24 RYB23:RZH24 SHX23:SJD24 SRT23:SSZ24 TBP23:TCV24 TLL23:TMR24 TVH23:TWN24 UFD23:UGJ24 UOZ23:UQF24 UYV23:VAB24 VIR23:VJX24 VSN23:VTT24 WCJ23:WDP24 WMF23:WNL24 WWB23:WXH24 T65559:AZ65560 JP65559:KV65560 TL65559:UR65560 ADH65559:AEN65560 AND65559:AOJ65560 AWZ65559:AYF65560 BGV65559:BIB65560 BQR65559:BRX65560 CAN65559:CBT65560 CKJ65559:CLP65560 CUF65559:CVL65560 DEB65559:DFH65560 DNX65559:DPD65560 DXT65559:DYZ65560 EHP65559:EIV65560 ERL65559:ESR65560 FBH65559:FCN65560 FLD65559:FMJ65560 FUZ65559:FWF65560 GEV65559:GGB65560 GOR65559:GPX65560 GYN65559:GZT65560 HIJ65559:HJP65560 HSF65559:HTL65560 ICB65559:IDH65560 ILX65559:IND65560 IVT65559:IWZ65560 JFP65559:JGV65560 JPL65559:JQR65560 JZH65559:KAN65560 KJD65559:KKJ65560 KSZ65559:KUF65560 LCV65559:LEB65560 LMR65559:LNX65560 LWN65559:LXT65560 MGJ65559:MHP65560 MQF65559:MRL65560 NAB65559:NBH65560 NJX65559:NLD65560 NTT65559:NUZ65560 ODP65559:OEV65560 ONL65559:OOR65560 OXH65559:OYN65560 PHD65559:PIJ65560 PQZ65559:PSF65560 QAV65559:QCB65560 QKR65559:QLX65560 QUN65559:QVT65560 REJ65559:RFP65560 ROF65559:RPL65560 RYB65559:RZH65560 SHX65559:SJD65560 SRT65559:SSZ65560 TBP65559:TCV65560 TLL65559:TMR65560 TVH65559:TWN65560 UFD65559:UGJ65560 UOZ65559:UQF65560 UYV65559:VAB65560 VIR65559:VJX65560 VSN65559:VTT65560 WCJ65559:WDP65560 WMF65559:WNL65560 WWB65559:WXH65560 T131095:AZ131096 JP131095:KV131096 TL131095:UR131096 ADH131095:AEN131096 AND131095:AOJ131096 AWZ131095:AYF131096 BGV131095:BIB131096 BQR131095:BRX131096 CAN131095:CBT131096 CKJ131095:CLP131096 CUF131095:CVL131096 DEB131095:DFH131096 DNX131095:DPD131096 DXT131095:DYZ131096 EHP131095:EIV131096 ERL131095:ESR131096 FBH131095:FCN131096 FLD131095:FMJ131096 FUZ131095:FWF131096 GEV131095:GGB131096 GOR131095:GPX131096 GYN131095:GZT131096 HIJ131095:HJP131096 HSF131095:HTL131096 ICB131095:IDH131096 ILX131095:IND131096 IVT131095:IWZ131096 JFP131095:JGV131096 JPL131095:JQR131096 JZH131095:KAN131096 KJD131095:KKJ131096 KSZ131095:KUF131096 LCV131095:LEB131096 LMR131095:LNX131096 LWN131095:LXT131096 MGJ131095:MHP131096 MQF131095:MRL131096 NAB131095:NBH131096 NJX131095:NLD131096 NTT131095:NUZ131096 ODP131095:OEV131096 ONL131095:OOR131096 OXH131095:OYN131096 PHD131095:PIJ131096 PQZ131095:PSF131096 QAV131095:QCB131096 QKR131095:QLX131096 QUN131095:QVT131096 REJ131095:RFP131096 ROF131095:RPL131096 RYB131095:RZH131096 SHX131095:SJD131096 SRT131095:SSZ131096 TBP131095:TCV131096 TLL131095:TMR131096 TVH131095:TWN131096 UFD131095:UGJ131096 UOZ131095:UQF131096 UYV131095:VAB131096 VIR131095:VJX131096 VSN131095:VTT131096 WCJ131095:WDP131096 WMF131095:WNL131096 WWB131095:WXH131096 T196631:AZ196632 JP196631:KV196632 TL196631:UR196632 ADH196631:AEN196632 AND196631:AOJ196632 AWZ196631:AYF196632 BGV196631:BIB196632 BQR196631:BRX196632 CAN196631:CBT196632 CKJ196631:CLP196632 CUF196631:CVL196632 DEB196631:DFH196632 DNX196631:DPD196632 DXT196631:DYZ196632 EHP196631:EIV196632 ERL196631:ESR196632 FBH196631:FCN196632 FLD196631:FMJ196632 FUZ196631:FWF196632 GEV196631:GGB196632 GOR196631:GPX196632 GYN196631:GZT196632 HIJ196631:HJP196632 HSF196631:HTL196632 ICB196631:IDH196632 ILX196631:IND196632 IVT196631:IWZ196632 JFP196631:JGV196632 JPL196631:JQR196632 JZH196631:KAN196632 KJD196631:KKJ196632 KSZ196631:KUF196632 LCV196631:LEB196632 LMR196631:LNX196632 LWN196631:LXT196632 MGJ196631:MHP196632 MQF196631:MRL196632 NAB196631:NBH196632 NJX196631:NLD196632 NTT196631:NUZ196632 ODP196631:OEV196632 ONL196631:OOR196632 OXH196631:OYN196632 PHD196631:PIJ196632 PQZ196631:PSF196632 QAV196631:QCB196632 QKR196631:QLX196632 QUN196631:QVT196632 REJ196631:RFP196632 ROF196631:RPL196632 RYB196631:RZH196632 SHX196631:SJD196632 SRT196631:SSZ196632 TBP196631:TCV196632 TLL196631:TMR196632 TVH196631:TWN196632 UFD196631:UGJ196632 UOZ196631:UQF196632 UYV196631:VAB196632 VIR196631:VJX196632 VSN196631:VTT196632 WCJ196631:WDP196632 WMF196631:WNL196632 WWB196631:WXH196632 T262167:AZ262168 JP262167:KV262168 TL262167:UR262168 ADH262167:AEN262168 AND262167:AOJ262168 AWZ262167:AYF262168 BGV262167:BIB262168 BQR262167:BRX262168 CAN262167:CBT262168 CKJ262167:CLP262168 CUF262167:CVL262168 DEB262167:DFH262168 DNX262167:DPD262168 DXT262167:DYZ262168 EHP262167:EIV262168 ERL262167:ESR262168 FBH262167:FCN262168 FLD262167:FMJ262168 FUZ262167:FWF262168 GEV262167:GGB262168 GOR262167:GPX262168 GYN262167:GZT262168 HIJ262167:HJP262168 HSF262167:HTL262168 ICB262167:IDH262168 ILX262167:IND262168 IVT262167:IWZ262168 JFP262167:JGV262168 JPL262167:JQR262168 JZH262167:KAN262168 KJD262167:KKJ262168 KSZ262167:KUF262168 LCV262167:LEB262168 LMR262167:LNX262168 LWN262167:LXT262168 MGJ262167:MHP262168 MQF262167:MRL262168 NAB262167:NBH262168 NJX262167:NLD262168 NTT262167:NUZ262168 ODP262167:OEV262168 ONL262167:OOR262168 OXH262167:OYN262168 PHD262167:PIJ262168 PQZ262167:PSF262168 QAV262167:QCB262168 QKR262167:QLX262168 QUN262167:QVT262168 REJ262167:RFP262168 ROF262167:RPL262168 RYB262167:RZH262168 SHX262167:SJD262168 SRT262167:SSZ262168 TBP262167:TCV262168 TLL262167:TMR262168 TVH262167:TWN262168 UFD262167:UGJ262168 UOZ262167:UQF262168 UYV262167:VAB262168 VIR262167:VJX262168 VSN262167:VTT262168 WCJ262167:WDP262168 WMF262167:WNL262168 WWB262167:WXH262168 T327703:AZ327704 JP327703:KV327704 TL327703:UR327704 ADH327703:AEN327704 AND327703:AOJ327704 AWZ327703:AYF327704 BGV327703:BIB327704 BQR327703:BRX327704 CAN327703:CBT327704 CKJ327703:CLP327704 CUF327703:CVL327704 DEB327703:DFH327704 DNX327703:DPD327704 DXT327703:DYZ327704 EHP327703:EIV327704 ERL327703:ESR327704 FBH327703:FCN327704 FLD327703:FMJ327704 FUZ327703:FWF327704 GEV327703:GGB327704 GOR327703:GPX327704 GYN327703:GZT327704 HIJ327703:HJP327704 HSF327703:HTL327704 ICB327703:IDH327704 ILX327703:IND327704 IVT327703:IWZ327704 JFP327703:JGV327704 JPL327703:JQR327704 JZH327703:KAN327704 KJD327703:KKJ327704 KSZ327703:KUF327704 LCV327703:LEB327704 LMR327703:LNX327704 LWN327703:LXT327704 MGJ327703:MHP327704 MQF327703:MRL327704 NAB327703:NBH327704 NJX327703:NLD327704 NTT327703:NUZ327704 ODP327703:OEV327704 ONL327703:OOR327704 OXH327703:OYN327704 PHD327703:PIJ327704 PQZ327703:PSF327704 QAV327703:QCB327704 QKR327703:QLX327704 QUN327703:QVT327704 REJ327703:RFP327704 ROF327703:RPL327704 RYB327703:RZH327704 SHX327703:SJD327704 SRT327703:SSZ327704 TBP327703:TCV327704 TLL327703:TMR327704 TVH327703:TWN327704 UFD327703:UGJ327704 UOZ327703:UQF327704 UYV327703:VAB327704 VIR327703:VJX327704 VSN327703:VTT327704 WCJ327703:WDP327704 WMF327703:WNL327704 WWB327703:WXH327704 T393239:AZ393240 JP393239:KV393240 TL393239:UR393240 ADH393239:AEN393240 AND393239:AOJ393240 AWZ393239:AYF393240 BGV393239:BIB393240 BQR393239:BRX393240 CAN393239:CBT393240 CKJ393239:CLP393240 CUF393239:CVL393240 DEB393239:DFH393240 DNX393239:DPD393240 DXT393239:DYZ393240 EHP393239:EIV393240 ERL393239:ESR393240 FBH393239:FCN393240 FLD393239:FMJ393240 FUZ393239:FWF393240 GEV393239:GGB393240 GOR393239:GPX393240 GYN393239:GZT393240 HIJ393239:HJP393240 HSF393239:HTL393240 ICB393239:IDH393240 ILX393239:IND393240 IVT393239:IWZ393240 JFP393239:JGV393240 JPL393239:JQR393240 JZH393239:KAN393240 KJD393239:KKJ393240 KSZ393239:KUF393240 LCV393239:LEB393240 LMR393239:LNX393240 LWN393239:LXT393240 MGJ393239:MHP393240 MQF393239:MRL393240 NAB393239:NBH393240 NJX393239:NLD393240 NTT393239:NUZ393240 ODP393239:OEV393240 ONL393239:OOR393240 OXH393239:OYN393240 PHD393239:PIJ393240 PQZ393239:PSF393240 QAV393239:QCB393240 QKR393239:QLX393240 QUN393239:QVT393240 REJ393239:RFP393240 ROF393239:RPL393240 RYB393239:RZH393240 SHX393239:SJD393240 SRT393239:SSZ393240 TBP393239:TCV393240 TLL393239:TMR393240 TVH393239:TWN393240 UFD393239:UGJ393240 UOZ393239:UQF393240 UYV393239:VAB393240 VIR393239:VJX393240 VSN393239:VTT393240 WCJ393239:WDP393240 WMF393239:WNL393240 WWB393239:WXH393240 T458775:AZ458776 JP458775:KV458776 TL458775:UR458776 ADH458775:AEN458776 AND458775:AOJ458776 AWZ458775:AYF458776 BGV458775:BIB458776 BQR458775:BRX458776 CAN458775:CBT458776 CKJ458775:CLP458776 CUF458775:CVL458776 DEB458775:DFH458776 DNX458775:DPD458776 DXT458775:DYZ458776 EHP458775:EIV458776 ERL458775:ESR458776 FBH458775:FCN458776 FLD458775:FMJ458776 FUZ458775:FWF458776 GEV458775:GGB458776 GOR458775:GPX458776 GYN458775:GZT458776 HIJ458775:HJP458776 HSF458775:HTL458776 ICB458775:IDH458776 ILX458775:IND458776 IVT458775:IWZ458776 JFP458775:JGV458776 JPL458775:JQR458776 JZH458775:KAN458776 KJD458775:KKJ458776 KSZ458775:KUF458776 LCV458775:LEB458776 LMR458775:LNX458776 LWN458775:LXT458776 MGJ458775:MHP458776 MQF458775:MRL458776 NAB458775:NBH458776 NJX458775:NLD458776 NTT458775:NUZ458776 ODP458775:OEV458776 ONL458775:OOR458776 OXH458775:OYN458776 PHD458775:PIJ458776 PQZ458775:PSF458776 QAV458775:QCB458776 QKR458775:QLX458776 QUN458775:QVT458776 REJ458775:RFP458776 ROF458775:RPL458776 RYB458775:RZH458776 SHX458775:SJD458776 SRT458775:SSZ458776 TBP458775:TCV458776 TLL458775:TMR458776 TVH458775:TWN458776 UFD458775:UGJ458776 UOZ458775:UQF458776 UYV458775:VAB458776 VIR458775:VJX458776 VSN458775:VTT458776 WCJ458775:WDP458776 WMF458775:WNL458776 WWB458775:WXH458776 T524311:AZ524312 JP524311:KV524312 TL524311:UR524312 ADH524311:AEN524312 AND524311:AOJ524312 AWZ524311:AYF524312 BGV524311:BIB524312 BQR524311:BRX524312 CAN524311:CBT524312 CKJ524311:CLP524312 CUF524311:CVL524312 DEB524311:DFH524312 DNX524311:DPD524312 DXT524311:DYZ524312 EHP524311:EIV524312 ERL524311:ESR524312 FBH524311:FCN524312 FLD524311:FMJ524312 FUZ524311:FWF524312 GEV524311:GGB524312 GOR524311:GPX524312 GYN524311:GZT524312 HIJ524311:HJP524312 HSF524311:HTL524312 ICB524311:IDH524312 ILX524311:IND524312 IVT524311:IWZ524312 JFP524311:JGV524312 JPL524311:JQR524312 JZH524311:KAN524312 KJD524311:KKJ524312 KSZ524311:KUF524312 LCV524311:LEB524312 LMR524311:LNX524312 LWN524311:LXT524312 MGJ524311:MHP524312 MQF524311:MRL524312 NAB524311:NBH524312 NJX524311:NLD524312 NTT524311:NUZ524312 ODP524311:OEV524312 ONL524311:OOR524312 OXH524311:OYN524312 PHD524311:PIJ524312 PQZ524311:PSF524312 QAV524311:QCB524312 QKR524311:QLX524312 QUN524311:QVT524312 REJ524311:RFP524312 ROF524311:RPL524312 RYB524311:RZH524312 SHX524311:SJD524312 SRT524311:SSZ524312 TBP524311:TCV524312 TLL524311:TMR524312 TVH524311:TWN524312 UFD524311:UGJ524312 UOZ524311:UQF524312 UYV524311:VAB524312 VIR524311:VJX524312 VSN524311:VTT524312 WCJ524311:WDP524312 WMF524311:WNL524312 WWB524311:WXH524312 T589847:AZ589848 JP589847:KV589848 TL589847:UR589848 ADH589847:AEN589848 AND589847:AOJ589848 AWZ589847:AYF589848 BGV589847:BIB589848 BQR589847:BRX589848 CAN589847:CBT589848 CKJ589847:CLP589848 CUF589847:CVL589848 DEB589847:DFH589848 DNX589847:DPD589848 DXT589847:DYZ589848 EHP589847:EIV589848 ERL589847:ESR589848 FBH589847:FCN589848 FLD589847:FMJ589848 FUZ589847:FWF589848 GEV589847:GGB589848 GOR589847:GPX589848 GYN589847:GZT589848 HIJ589847:HJP589848 HSF589847:HTL589848 ICB589847:IDH589848 ILX589847:IND589848 IVT589847:IWZ589848 JFP589847:JGV589848 JPL589847:JQR589848 JZH589847:KAN589848 KJD589847:KKJ589848 KSZ589847:KUF589848 LCV589847:LEB589848 LMR589847:LNX589848 LWN589847:LXT589848 MGJ589847:MHP589848 MQF589847:MRL589848 NAB589847:NBH589848 NJX589847:NLD589848 NTT589847:NUZ589848 ODP589847:OEV589848 ONL589847:OOR589848 OXH589847:OYN589848 PHD589847:PIJ589848 PQZ589847:PSF589848 QAV589847:QCB589848 QKR589847:QLX589848 QUN589847:QVT589848 REJ589847:RFP589848 ROF589847:RPL589848 RYB589847:RZH589848 SHX589847:SJD589848 SRT589847:SSZ589848 TBP589847:TCV589848 TLL589847:TMR589848 TVH589847:TWN589848 UFD589847:UGJ589848 UOZ589847:UQF589848 UYV589847:VAB589848 VIR589847:VJX589848 VSN589847:VTT589848 WCJ589847:WDP589848 WMF589847:WNL589848 WWB589847:WXH589848 T655383:AZ655384 JP655383:KV655384 TL655383:UR655384 ADH655383:AEN655384 AND655383:AOJ655384 AWZ655383:AYF655384 BGV655383:BIB655384 BQR655383:BRX655384 CAN655383:CBT655384 CKJ655383:CLP655384 CUF655383:CVL655384 DEB655383:DFH655384 DNX655383:DPD655384 DXT655383:DYZ655384 EHP655383:EIV655384 ERL655383:ESR655384 FBH655383:FCN655384 FLD655383:FMJ655384 FUZ655383:FWF655384 GEV655383:GGB655384 GOR655383:GPX655384 GYN655383:GZT655384 HIJ655383:HJP655384 HSF655383:HTL655384 ICB655383:IDH655384 ILX655383:IND655384 IVT655383:IWZ655384 JFP655383:JGV655384 JPL655383:JQR655384 JZH655383:KAN655384 KJD655383:KKJ655384 KSZ655383:KUF655384 LCV655383:LEB655384 LMR655383:LNX655384 LWN655383:LXT655384 MGJ655383:MHP655384 MQF655383:MRL655384 NAB655383:NBH655384 NJX655383:NLD655384 NTT655383:NUZ655384 ODP655383:OEV655384 ONL655383:OOR655384 OXH655383:OYN655384 PHD655383:PIJ655384 PQZ655383:PSF655384 QAV655383:QCB655384 QKR655383:QLX655384 QUN655383:QVT655384 REJ655383:RFP655384 ROF655383:RPL655384 RYB655383:RZH655384 SHX655383:SJD655384 SRT655383:SSZ655384 TBP655383:TCV655384 TLL655383:TMR655384 TVH655383:TWN655384 UFD655383:UGJ655384 UOZ655383:UQF655384 UYV655383:VAB655384 VIR655383:VJX655384 VSN655383:VTT655384 WCJ655383:WDP655384 WMF655383:WNL655384 WWB655383:WXH655384 T720919:AZ720920 JP720919:KV720920 TL720919:UR720920 ADH720919:AEN720920 AND720919:AOJ720920 AWZ720919:AYF720920 BGV720919:BIB720920 BQR720919:BRX720920 CAN720919:CBT720920 CKJ720919:CLP720920 CUF720919:CVL720920 DEB720919:DFH720920 DNX720919:DPD720920 DXT720919:DYZ720920 EHP720919:EIV720920 ERL720919:ESR720920 FBH720919:FCN720920 FLD720919:FMJ720920 FUZ720919:FWF720920 GEV720919:GGB720920 GOR720919:GPX720920 GYN720919:GZT720920 HIJ720919:HJP720920 HSF720919:HTL720920 ICB720919:IDH720920 ILX720919:IND720920 IVT720919:IWZ720920 JFP720919:JGV720920 JPL720919:JQR720920 JZH720919:KAN720920 KJD720919:KKJ720920 KSZ720919:KUF720920 LCV720919:LEB720920 LMR720919:LNX720920 LWN720919:LXT720920 MGJ720919:MHP720920 MQF720919:MRL720920 NAB720919:NBH720920 NJX720919:NLD720920 NTT720919:NUZ720920 ODP720919:OEV720920 ONL720919:OOR720920 OXH720919:OYN720920 PHD720919:PIJ720920 PQZ720919:PSF720920 QAV720919:QCB720920 QKR720919:QLX720920 QUN720919:QVT720920 REJ720919:RFP720920 ROF720919:RPL720920 RYB720919:RZH720920 SHX720919:SJD720920 SRT720919:SSZ720920 TBP720919:TCV720920 TLL720919:TMR720920 TVH720919:TWN720920 UFD720919:UGJ720920 UOZ720919:UQF720920 UYV720919:VAB720920 VIR720919:VJX720920 VSN720919:VTT720920 WCJ720919:WDP720920 WMF720919:WNL720920 WWB720919:WXH720920 T786455:AZ786456 JP786455:KV786456 TL786455:UR786456 ADH786455:AEN786456 AND786455:AOJ786456 AWZ786455:AYF786456 BGV786455:BIB786456 BQR786455:BRX786456 CAN786455:CBT786456 CKJ786455:CLP786456 CUF786455:CVL786456 DEB786455:DFH786456 DNX786455:DPD786456 DXT786455:DYZ786456 EHP786455:EIV786456 ERL786455:ESR786456 FBH786455:FCN786456 FLD786455:FMJ786456 FUZ786455:FWF786456 GEV786455:GGB786456 GOR786455:GPX786456 GYN786455:GZT786456 HIJ786455:HJP786456 HSF786455:HTL786456 ICB786455:IDH786456 ILX786455:IND786456 IVT786455:IWZ786456 JFP786455:JGV786456 JPL786455:JQR786456 JZH786455:KAN786456 KJD786455:KKJ786456 KSZ786455:KUF786456 LCV786455:LEB786456 LMR786455:LNX786456 LWN786455:LXT786456 MGJ786455:MHP786456 MQF786455:MRL786456 NAB786455:NBH786456 NJX786455:NLD786456 NTT786455:NUZ786456 ODP786455:OEV786456 ONL786455:OOR786456 OXH786455:OYN786456 PHD786455:PIJ786456 PQZ786455:PSF786456 QAV786455:QCB786456 QKR786455:QLX786456 QUN786455:QVT786456 REJ786455:RFP786456 ROF786455:RPL786456 RYB786455:RZH786456 SHX786455:SJD786456 SRT786455:SSZ786456 TBP786455:TCV786456 TLL786455:TMR786456 TVH786455:TWN786456 UFD786455:UGJ786456 UOZ786455:UQF786456 UYV786455:VAB786456 VIR786455:VJX786456 VSN786455:VTT786456 WCJ786455:WDP786456 WMF786455:WNL786456 WWB786455:WXH786456 T851991:AZ851992 JP851991:KV851992 TL851991:UR851992 ADH851991:AEN851992 AND851991:AOJ851992 AWZ851991:AYF851992 BGV851991:BIB851992 BQR851991:BRX851992 CAN851991:CBT851992 CKJ851991:CLP851992 CUF851991:CVL851992 DEB851991:DFH851992 DNX851991:DPD851992 DXT851991:DYZ851992 EHP851991:EIV851992 ERL851991:ESR851992 FBH851991:FCN851992 FLD851991:FMJ851992 FUZ851991:FWF851992 GEV851991:GGB851992 GOR851991:GPX851992 GYN851991:GZT851992 HIJ851991:HJP851992 HSF851991:HTL851992 ICB851991:IDH851992 ILX851991:IND851992 IVT851991:IWZ851992 JFP851991:JGV851992 JPL851991:JQR851992 JZH851991:KAN851992 KJD851991:KKJ851992 KSZ851991:KUF851992 LCV851991:LEB851992 LMR851991:LNX851992 LWN851991:LXT851992 MGJ851991:MHP851992 MQF851991:MRL851992 NAB851991:NBH851992 NJX851991:NLD851992 NTT851991:NUZ851992 ODP851991:OEV851992 ONL851991:OOR851992 OXH851991:OYN851992 PHD851991:PIJ851992 PQZ851991:PSF851992 QAV851991:QCB851992 QKR851991:QLX851992 QUN851991:QVT851992 REJ851991:RFP851992 ROF851991:RPL851992 RYB851991:RZH851992 SHX851991:SJD851992 SRT851991:SSZ851992 TBP851991:TCV851992 TLL851991:TMR851992 TVH851991:TWN851992 UFD851991:UGJ851992 UOZ851991:UQF851992 UYV851991:VAB851992 VIR851991:VJX851992 VSN851991:VTT851992 WCJ851991:WDP851992 WMF851991:WNL851992 WWB851991:WXH851992 T917527:AZ917528 JP917527:KV917528 TL917527:UR917528 ADH917527:AEN917528 AND917527:AOJ917528 AWZ917527:AYF917528 BGV917527:BIB917528 BQR917527:BRX917528 CAN917527:CBT917528 CKJ917527:CLP917528 CUF917527:CVL917528 DEB917527:DFH917528 DNX917527:DPD917528 DXT917527:DYZ917528 EHP917527:EIV917528 ERL917527:ESR917528 FBH917527:FCN917528 FLD917527:FMJ917528 FUZ917527:FWF917528 GEV917527:GGB917528 GOR917527:GPX917528 GYN917527:GZT917528 HIJ917527:HJP917528 HSF917527:HTL917528 ICB917527:IDH917528 ILX917527:IND917528 IVT917527:IWZ917528 JFP917527:JGV917528 JPL917527:JQR917528 JZH917527:KAN917528 KJD917527:KKJ917528 KSZ917527:KUF917528 LCV917527:LEB917528 LMR917527:LNX917528 LWN917527:LXT917528 MGJ917527:MHP917528 MQF917527:MRL917528 NAB917527:NBH917528 NJX917527:NLD917528 NTT917527:NUZ917528 ODP917527:OEV917528 ONL917527:OOR917528 OXH917527:OYN917528 PHD917527:PIJ917528 PQZ917527:PSF917528 QAV917527:QCB917528 QKR917527:QLX917528 QUN917527:QVT917528 REJ917527:RFP917528 ROF917527:RPL917528 RYB917527:RZH917528 SHX917527:SJD917528 SRT917527:SSZ917528 TBP917527:TCV917528 TLL917527:TMR917528 TVH917527:TWN917528 UFD917527:UGJ917528 UOZ917527:UQF917528 UYV917527:VAB917528 VIR917527:VJX917528 VSN917527:VTT917528 WCJ917527:WDP917528 WMF917527:WNL917528 WWB917527:WXH917528 T983063:AZ983064 JP983063:KV983064 TL983063:UR983064 ADH983063:AEN983064 AND983063:AOJ983064 AWZ983063:AYF983064 BGV983063:BIB983064 BQR983063:BRX983064 CAN983063:CBT983064 CKJ983063:CLP983064 CUF983063:CVL983064 DEB983063:DFH983064 DNX983063:DPD983064 DXT983063:DYZ983064 EHP983063:EIV983064 ERL983063:ESR983064 FBH983063:FCN983064 FLD983063:FMJ983064 FUZ983063:FWF983064 GEV983063:GGB983064 GOR983063:GPX983064 GYN983063:GZT983064 HIJ983063:HJP983064 HSF983063:HTL983064 ICB983063:IDH983064 ILX983063:IND983064 IVT983063:IWZ983064 JFP983063:JGV983064 JPL983063:JQR983064 JZH983063:KAN983064 KJD983063:KKJ983064 KSZ983063:KUF983064 LCV983063:LEB983064 LMR983063:LNX983064 LWN983063:LXT983064 MGJ983063:MHP983064 MQF983063:MRL983064 NAB983063:NBH983064 NJX983063:NLD983064 NTT983063:NUZ983064 ODP983063:OEV983064 ONL983063:OOR983064 OXH983063:OYN983064 PHD983063:PIJ983064 PQZ983063:PSF983064 QAV983063:QCB983064 QKR983063:QLX983064 QUN983063:QVT983064 REJ983063:RFP983064 ROF983063:RPL983064 RYB983063:RZH983064 SHX983063:SJD983064 SRT983063:SSZ983064 TBP983063:TCV983064 TLL983063:TMR983064 TVH983063:TWN983064 UFD983063:UGJ983064 UOZ983063:UQF983064 UYV983063:VAB983064 VIR983063:VJX983064 VSN983063:VTT983064 WCJ983063:WDP983064 WMF983063:WNL983064 WWB983063:WXH983064"/>
  </dataValidations>
  <pageMargins left="0.31496062992125984" right="0.31496062992125984"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M42:N43 JI42:JJ43 TE42:TF43 ADA42:ADB43 AMW42:AMX43 AWS42:AWT43 BGO42:BGP43 BQK42:BQL43 CAG42:CAH43 CKC42:CKD43 CTY42:CTZ43 DDU42:DDV43 DNQ42:DNR43 DXM42:DXN43 EHI42:EHJ43 ERE42:ERF43 FBA42:FBB43 FKW42:FKX43 FUS42:FUT43 GEO42:GEP43 GOK42:GOL43 GYG42:GYH43 HIC42:HID43 HRY42:HRZ43 IBU42:IBV43 ILQ42:ILR43 IVM42:IVN43 JFI42:JFJ43 JPE42:JPF43 JZA42:JZB43 KIW42:KIX43 KSS42:KST43 LCO42:LCP43 LMK42:LML43 LWG42:LWH43 MGC42:MGD43 MPY42:MPZ43 MZU42:MZV43 NJQ42:NJR43 NTM42:NTN43 ODI42:ODJ43 ONE42:ONF43 OXA42:OXB43 PGW42:PGX43 PQS42:PQT43 QAO42:QAP43 QKK42:QKL43 QUG42:QUH43 REC42:RED43 RNY42:RNZ43 RXU42:RXV43 SHQ42:SHR43 SRM42:SRN43 TBI42:TBJ43 TLE42:TLF43 TVA42:TVB43 UEW42:UEX43 UOS42:UOT43 UYO42:UYP43 VIK42:VIL43 VSG42:VSH43 WCC42:WCD43 WLY42:WLZ43 WVU42:WVV43 M65578:N65579 JI65578:JJ65579 TE65578:TF65579 ADA65578:ADB65579 AMW65578:AMX65579 AWS65578:AWT65579 BGO65578:BGP65579 BQK65578:BQL65579 CAG65578:CAH65579 CKC65578:CKD65579 CTY65578:CTZ65579 DDU65578:DDV65579 DNQ65578:DNR65579 DXM65578:DXN65579 EHI65578:EHJ65579 ERE65578:ERF65579 FBA65578:FBB65579 FKW65578:FKX65579 FUS65578:FUT65579 GEO65578:GEP65579 GOK65578:GOL65579 GYG65578:GYH65579 HIC65578:HID65579 HRY65578:HRZ65579 IBU65578:IBV65579 ILQ65578:ILR65579 IVM65578:IVN65579 JFI65578:JFJ65579 JPE65578:JPF65579 JZA65578:JZB65579 KIW65578:KIX65579 KSS65578:KST65579 LCO65578:LCP65579 LMK65578:LML65579 LWG65578:LWH65579 MGC65578:MGD65579 MPY65578:MPZ65579 MZU65578:MZV65579 NJQ65578:NJR65579 NTM65578:NTN65579 ODI65578:ODJ65579 ONE65578:ONF65579 OXA65578:OXB65579 PGW65578:PGX65579 PQS65578:PQT65579 QAO65578:QAP65579 QKK65578:QKL65579 QUG65578:QUH65579 REC65578:RED65579 RNY65578:RNZ65579 RXU65578:RXV65579 SHQ65578:SHR65579 SRM65578:SRN65579 TBI65578:TBJ65579 TLE65578:TLF65579 TVA65578:TVB65579 UEW65578:UEX65579 UOS65578:UOT65579 UYO65578:UYP65579 VIK65578:VIL65579 VSG65578:VSH65579 WCC65578:WCD65579 WLY65578:WLZ65579 WVU65578:WVV65579 M131114:N131115 JI131114:JJ131115 TE131114:TF131115 ADA131114:ADB131115 AMW131114:AMX131115 AWS131114:AWT131115 BGO131114:BGP131115 BQK131114:BQL131115 CAG131114:CAH131115 CKC131114:CKD131115 CTY131114:CTZ131115 DDU131114:DDV131115 DNQ131114:DNR131115 DXM131114:DXN131115 EHI131114:EHJ131115 ERE131114:ERF131115 FBA131114:FBB131115 FKW131114:FKX131115 FUS131114:FUT131115 GEO131114:GEP131115 GOK131114:GOL131115 GYG131114:GYH131115 HIC131114:HID131115 HRY131114:HRZ131115 IBU131114:IBV131115 ILQ131114:ILR131115 IVM131114:IVN131115 JFI131114:JFJ131115 JPE131114:JPF131115 JZA131114:JZB131115 KIW131114:KIX131115 KSS131114:KST131115 LCO131114:LCP131115 LMK131114:LML131115 LWG131114:LWH131115 MGC131114:MGD131115 MPY131114:MPZ131115 MZU131114:MZV131115 NJQ131114:NJR131115 NTM131114:NTN131115 ODI131114:ODJ131115 ONE131114:ONF131115 OXA131114:OXB131115 PGW131114:PGX131115 PQS131114:PQT131115 QAO131114:QAP131115 QKK131114:QKL131115 QUG131114:QUH131115 REC131114:RED131115 RNY131114:RNZ131115 RXU131114:RXV131115 SHQ131114:SHR131115 SRM131114:SRN131115 TBI131114:TBJ131115 TLE131114:TLF131115 TVA131114:TVB131115 UEW131114:UEX131115 UOS131114:UOT131115 UYO131114:UYP131115 VIK131114:VIL131115 VSG131114:VSH131115 WCC131114:WCD131115 WLY131114:WLZ131115 WVU131114:WVV131115 M196650:N196651 JI196650:JJ196651 TE196650:TF196651 ADA196650:ADB196651 AMW196650:AMX196651 AWS196650:AWT196651 BGO196650:BGP196651 BQK196650:BQL196651 CAG196650:CAH196651 CKC196650:CKD196651 CTY196650:CTZ196651 DDU196650:DDV196651 DNQ196650:DNR196651 DXM196650:DXN196651 EHI196650:EHJ196651 ERE196650:ERF196651 FBA196650:FBB196651 FKW196650:FKX196651 FUS196650:FUT196651 GEO196650:GEP196651 GOK196650:GOL196651 GYG196650:GYH196651 HIC196650:HID196651 HRY196650:HRZ196651 IBU196650:IBV196651 ILQ196650:ILR196651 IVM196650:IVN196651 JFI196650:JFJ196651 JPE196650:JPF196651 JZA196650:JZB196651 KIW196650:KIX196651 KSS196650:KST196651 LCO196650:LCP196651 LMK196650:LML196651 LWG196650:LWH196651 MGC196650:MGD196651 MPY196650:MPZ196651 MZU196650:MZV196651 NJQ196650:NJR196651 NTM196650:NTN196651 ODI196650:ODJ196651 ONE196650:ONF196651 OXA196650:OXB196651 PGW196650:PGX196651 PQS196650:PQT196651 QAO196650:QAP196651 QKK196650:QKL196651 QUG196650:QUH196651 REC196650:RED196651 RNY196650:RNZ196651 RXU196650:RXV196651 SHQ196650:SHR196651 SRM196650:SRN196651 TBI196650:TBJ196651 TLE196650:TLF196651 TVA196650:TVB196651 UEW196650:UEX196651 UOS196650:UOT196651 UYO196650:UYP196651 VIK196650:VIL196651 VSG196650:VSH196651 WCC196650:WCD196651 WLY196650:WLZ196651 WVU196650:WVV196651 M262186:N262187 JI262186:JJ262187 TE262186:TF262187 ADA262186:ADB262187 AMW262186:AMX262187 AWS262186:AWT262187 BGO262186:BGP262187 BQK262186:BQL262187 CAG262186:CAH262187 CKC262186:CKD262187 CTY262186:CTZ262187 DDU262186:DDV262187 DNQ262186:DNR262187 DXM262186:DXN262187 EHI262186:EHJ262187 ERE262186:ERF262187 FBA262186:FBB262187 FKW262186:FKX262187 FUS262186:FUT262187 GEO262186:GEP262187 GOK262186:GOL262187 GYG262186:GYH262187 HIC262186:HID262187 HRY262186:HRZ262187 IBU262186:IBV262187 ILQ262186:ILR262187 IVM262186:IVN262187 JFI262186:JFJ262187 JPE262186:JPF262187 JZA262186:JZB262187 KIW262186:KIX262187 KSS262186:KST262187 LCO262186:LCP262187 LMK262186:LML262187 LWG262186:LWH262187 MGC262186:MGD262187 MPY262186:MPZ262187 MZU262186:MZV262187 NJQ262186:NJR262187 NTM262186:NTN262187 ODI262186:ODJ262187 ONE262186:ONF262187 OXA262186:OXB262187 PGW262186:PGX262187 PQS262186:PQT262187 QAO262186:QAP262187 QKK262186:QKL262187 QUG262186:QUH262187 REC262186:RED262187 RNY262186:RNZ262187 RXU262186:RXV262187 SHQ262186:SHR262187 SRM262186:SRN262187 TBI262186:TBJ262187 TLE262186:TLF262187 TVA262186:TVB262187 UEW262186:UEX262187 UOS262186:UOT262187 UYO262186:UYP262187 VIK262186:VIL262187 VSG262186:VSH262187 WCC262186:WCD262187 WLY262186:WLZ262187 WVU262186:WVV262187 M327722:N327723 JI327722:JJ327723 TE327722:TF327723 ADA327722:ADB327723 AMW327722:AMX327723 AWS327722:AWT327723 BGO327722:BGP327723 BQK327722:BQL327723 CAG327722:CAH327723 CKC327722:CKD327723 CTY327722:CTZ327723 DDU327722:DDV327723 DNQ327722:DNR327723 DXM327722:DXN327723 EHI327722:EHJ327723 ERE327722:ERF327723 FBA327722:FBB327723 FKW327722:FKX327723 FUS327722:FUT327723 GEO327722:GEP327723 GOK327722:GOL327723 GYG327722:GYH327723 HIC327722:HID327723 HRY327722:HRZ327723 IBU327722:IBV327723 ILQ327722:ILR327723 IVM327722:IVN327723 JFI327722:JFJ327723 JPE327722:JPF327723 JZA327722:JZB327723 KIW327722:KIX327723 KSS327722:KST327723 LCO327722:LCP327723 LMK327722:LML327723 LWG327722:LWH327723 MGC327722:MGD327723 MPY327722:MPZ327723 MZU327722:MZV327723 NJQ327722:NJR327723 NTM327722:NTN327723 ODI327722:ODJ327723 ONE327722:ONF327723 OXA327722:OXB327723 PGW327722:PGX327723 PQS327722:PQT327723 QAO327722:QAP327723 QKK327722:QKL327723 QUG327722:QUH327723 REC327722:RED327723 RNY327722:RNZ327723 RXU327722:RXV327723 SHQ327722:SHR327723 SRM327722:SRN327723 TBI327722:TBJ327723 TLE327722:TLF327723 TVA327722:TVB327723 UEW327722:UEX327723 UOS327722:UOT327723 UYO327722:UYP327723 VIK327722:VIL327723 VSG327722:VSH327723 WCC327722:WCD327723 WLY327722:WLZ327723 WVU327722:WVV327723 M393258:N393259 JI393258:JJ393259 TE393258:TF393259 ADA393258:ADB393259 AMW393258:AMX393259 AWS393258:AWT393259 BGO393258:BGP393259 BQK393258:BQL393259 CAG393258:CAH393259 CKC393258:CKD393259 CTY393258:CTZ393259 DDU393258:DDV393259 DNQ393258:DNR393259 DXM393258:DXN393259 EHI393258:EHJ393259 ERE393258:ERF393259 FBA393258:FBB393259 FKW393258:FKX393259 FUS393258:FUT393259 GEO393258:GEP393259 GOK393258:GOL393259 GYG393258:GYH393259 HIC393258:HID393259 HRY393258:HRZ393259 IBU393258:IBV393259 ILQ393258:ILR393259 IVM393258:IVN393259 JFI393258:JFJ393259 JPE393258:JPF393259 JZA393258:JZB393259 KIW393258:KIX393259 KSS393258:KST393259 LCO393258:LCP393259 LMK393258:LML393259 LWG393258:LWH393259 MGC393258:MGD393259 MPY393258:MPZ393259 MZU393258:MZV393259 NJQ393258:NJR393259 NTM393258:NTN393259 ODI393258:ODJ393259 ONE393258:ONF393259 OXA393258:OXB393259 PGW393258:PGX393259 PQS393258:PQT393259 QAO393258:QAP393259 QKK393258:QKL393259 QUG393258:QUH393259 REC393258:RED393259 RNY393258:RNZ393259 RXU393258:RXV393259 SHQ393258:SHR393259 SRM393258:SRN393259 TBI393258:TBJ393259 TLE393258:TLF393259 TVA393258:TVB393259 UEW393258:UEX393259 UOS393258:UOT393259 UYO393258:UYP393259 VIK393258:VIL393259 VSG393258:VSH393259 WCC393258:WCD393259 WLY393258:WLZ393259 WVU393258:WVV393259 M458794:N458795 JI458794:JJ458795 TE458794:TF458795 ADA458794:ADB458795 AMW458794:AMX458795 AWS458794:AWT458795 BGO458794:BGP458795 BQK458794:BQL458795 CAG458794:CAH458795 CKC458794:CKD458795 CTY458794:CTZ458795 DDU458794:DDV458795 DNQ458794:DNR458795 DXM458794:DXN458795 EHI458794:EHJ458795 ERE458794:ERF458795 FBA458794:FBB458795 FKW458794:FKX458795 FUS458794:FUT458795 GEO458794:GEP458795 GOK458794:GOL458795 GYG458794:GYH458795 HIC458794:HID458795 HRY458794:HRZ458795 IBU458794:IBV458795 ILQ458794:ILR458795 IVM458794:IVN458795 JFI458794:JFJ458795 JPE458794:JPF458795 JZA458794:JZB458795 KIW458794:KIX458795 KSS458794:KST458795 LCO458794:LCP458795 LMK458794:LML458795 LWG458794:LWH458795 MGC458794:MGD458795 MPY458794:MPZ458795 MZU458794:MZV458795 NJQ458794:NJR458795 NTM458794:NTN458795 ODI458794:ODJ458795 ONE458794:ONF458795 OXA458794:OXB458795 PGW458794:PGX458795 PQS458794:PQT458795 QAO458794:QAP458795 QKK458794:QKL458795 QUG458794:QUH458795 REC458794:RED458795 RNY458794:RNZ458795 RXU458794:RXV458795 SHQ458794:SHR458795 SRM458794:SRN458795 TBI458794:TBJ458795 TLE458794:TLF458795 TVA458794:TVB458795 UEW458794:UEX458795 UOS458794:UOT458795 UYO458794:UYP458795 VIK458794:VIL458795 VSG458794:VSH458795 WCC458794:WCD458795 WLY458794:WLZ458795 WVU458794:WVV458795 M524330:N524331 JI524330:JJ524331 TE524330:TF524331 ADA524330:ADB524331 AMW524330:AMX524331 AWS524330:AWT524331 BGO524330:BGP524331 BQK524330:BQL524331 CAG524330:CAH524331 CKC524330:CKD524331 CTY524330:CTZ524331 DDU524330:DDV524331 DNQ524330:DNR524331 DXM524330:DXN524331 EHI524330:EHJ524331 ERE524330:ERF524331 FBA524330:FBB524331 FKW524330:FKX524331 FUS524330:FUT524331 GEO524330:GEP524331 GOK524330:GOL524331 GYG524330:GYH524331 HIC524330:HID524331 HRY524330:HRZ524331 IBU524330:IBV524331 ILQ524330:ILR524331 IVM524330:IVN524331 JFI524330:JFJ524331 JPE524330:JPF524331 JZA524330:JZB524331 KIW524330:KIX524331 KSS524330:KST524331 LCO524330:LCP524331 LMK524330:LML524331 LWG524330:LWH524331 MGC524330:MGD524331 MPY524330:MPZ524331 MZU524330:MZV524331 NJQ524330:NJR524331 NTM524330:NTN524331 ODI524330:ODJ524331 ONE524330:ONF524331 OXA524330:OXB524331 PGW524330:PGX524331 PQS524330:PQT524331 QAO524330:QAP524331 QKK524330:QKL524331 QUG524330:QUH524331 REC524330:RED524331 RNY524330:RNZ524331 RXU524330:RXV524331 SHQ524330:SHR524331 SRM524330:SRN524331 TBI524330:TBJ524331 TLE524330:TLF524331 TVA524330:TVB524331 UEW524330:UEX524331 UOS524330:UOT524331 UYO524330:UYP524331 VIK524330:VIL524331 VSG524330:VSH524331 WCC524330:WCD524331 WLY524330:WLZ524331 WVU524330:WVV524331 M589866:N589867 JI589866:JJ589867 TE589866:TF589867 ADA589866:ADB589867 AMW589866:AMX589867 AWS589866:AWT589867 BGO589866:BGP589867 BQK589866:BQL589867 CAG589866:CAH589867 CKC589866:CKD589867 CTY589866:CTZ589867 DDU589866:DDV589867 DNQ589866:DNR589867 DXM589866:DXN589867 EHI589866:EHJ589867 ERE589866:ERF589867 FBA589866:FBB589867 FKW589866:FKX589867 FUS589866:FUT589867 GEO589866:GEP589867 GOK589866:GOL589867 GYG589866:GYH589867 HIC589866:HID589867 HRY589866:HRZ589867 IBU589866:IBV589867 ILQ589866:ILR589867 IVM589866:IVN589867 JFI589866:JFJ589867 JPE589866:JPF589867 JZA589866:JZB589867 KIW589866:KIX589867 KSS589866:KST589867 LCO589866:LCP589867 LMK589866:LML589867 LWG589866:LWH589867 MGC589866:MGD589867 MPY589866:MPZ589867 MZU589866:MZV589867 NJQ589866:NJR589867 NTM589866:NTN589867 ODI589866:ODJ589867 ONE589866:ONF589867 OXA589866:OXB589867 PGW589866:PGX589867 PQS589866:PQT589867 QAO589866:QAP589867 QKK589866:QKL589867 QUG589866:QUH589867 REC589866:RED589867 RNY589866:RNZ589867 RXU589866:RXV589867 SHQ589866:SHR589867 SRM589866:SRN589867 TBI589866:TBJ589867 TLE589866:TLF589867 TVA589866:TVB589867 UEW589866:UEX589867 UOS589866:UOT589867 UYO589866:UYP589867 VIK589866:VIL589867 VSG589866:VSH589867 WCC589866:WCD589867 WLY589866:WLZ589867 WVU589866:WVV589867 M655402:N655403 JI655402:JJ655403 TE655402:TF655403 ADA655402:ADB655403 AMW655402:AMX655403 AWS655402:AWT655403 BGO655402:BGP655403 BQK655402:BQL655403 CAG655402:CAH655403 CKC655402:CKD655403 CTY655402:CTZ655403 DDU655402:DDV655403 DNQ655402:DNR655403 DXM655402:DXN655403 EHI655402:EHJ655403 ERE655402:ERF655403 FBA655402:FBB655403 FKW655402:FKX655403 FUS655402:FUT655403 GEO655402:GEP655403 GOK655402:GOL655403 GYG655402:GYH655403 HIC655402:HID655403 HRY655402:HRZ655403 IBU655402:IBV655403 ILQ655402:ILR655403 IVM655402:IVN655403 JFI655402:JFJ655403 JPE655402:JPF655403 JZA655402:JZB655403 KIW655402:KIX655403 KSS655402:KST655403 LCO655402:LCP655403 LMK655402:LML655403 LWG655402:LWH655403 MGC655402:MGD655403 MPY655402:MPZ655403 MZU655402:MZV655403 NJQ655402:NJR655403 NTM655402:NTN655403 ODI655402:ODJ655403 ONE655402:ONF655403 OXA655402:OXB655403 PGW655402:PGX655403 PQS655402:PQT655403 QAO655402:QAP655403 QKK655402:QKL655403 QUG655402:QUH655403 REC655402:RED655403 RNY655402:RNZ655403 RXU655402:RXV655403 SHQ655402:SHR655403 SRM655402:SRN655403 TBI655402:TBJ655403 TLE655402:TLF655403 TVA655402:TVB655403 UEW655402:UEX655403 UOS655402:UOT655403 UYO655402:UYP655403 VIK655402:VIL655403 VSG655402:VSH655403 WCC655402:WCD655403 WLY655402:WLZ655403 WVU655402:WVV655403 M720938:N720939 JI720938:JJ720939 TE720938:TF720939 ADA720938:ADB720939 AMW720938:AMX720939 AWS720938:AWT720939 BGO720938:BGP720939 BQK720938:BQL720939 CAG720938:CAH720939 CKC720938:CKD720939 CTY720938:CTZ720939 DDU720938:DDV720939 DNQ720938:DNR720939 DXM720938:DXN720939 EHI720938:EHJ720939 ERE720938:ERF720939 FBA720938:FBB720939 FKW720938:FKX720939 FUS720938:FUT720939 GEO720938:GEP720939 GOK720938:GOL720939 GYG720938:GYH720939 HIC720938:HID720939 HRY720938:HRZ720939 IBU720938:IBV720939 ILQ720938:ILR720939 IVM720938:IVN720939 JFI720938:JFJ720939 JPE720938:JPF720939 JZA720938:JZB720939 KIW720938:KIX720939 KSS720938:KST720939 LCO720938:LCP720939 LMK720938:LML720939 LWG720938:LWH720939 MGC720938:MGD720939 MPY720938:MPZ720939 MZU720938:MZV720939 NJQ720938:NJR720939 NTM720938:NTN720939 ODI720938:ODJ720939 ONE720938:ONF720939 OXA720938:OXB720939 PGW720938:PGX720939 PQS720938:PQT720939 QAO720938:QAP720939 QKK720938:QKL720939 QUG720938:QUH720939 REC720938:RED720939 RNY720938:RNZ720939 RXU720938:RXV720939 SHQ720938:SHR720939 SRM720938:SRN720939 TBI720938:TBJ720939 TLE720938:TLF720939 TVA720938:TVB720939 UEW720938:UEX720939 UOS720938:UOT720939 UYO720938:UYP720939 VIK720938:VIL720939 VSG720938:VSH720939 WCC720938:WCD720939 WLY720938:WLZ720939 WVU720938:WVV720939 M786474:N786475 JI786474:JJ786475 TE786474:TF786475 ADA786474:ADB786475 AMW786474:AMX786475 AWS786474:AWT786475 BGO786474:BGP786475 BQK786474:BQL786475 CAG786474:CAH786475 CKC786474:CKD786475 CTY786474:CTZ786475 DDU786474:DDV786475 DNQ786474:DNR786475 DXM786474:DXN786475 EHI786474:EHJ786475 ERE786474:ERF786475 FBA786474:FBB786475 FKW786474:FKX786475 FUS786474:FUT786475 GEO786474:GEP786475 GOK786474:GOL786475 GYG786474:GYH786475 HIC786474:HID786475 HRY786474:HRZ786475 IBU786474:IBV786475 ILQ786474:ILR786475 IVM786474:IVN786475 JFI786474:JFJ786475 JPE786474:JPF786475 JZA786474:JZB786475 KIW786474:KIX786475 KSS786474:KST786475 LCO786474:LCP786475 LMK786474:LML786475 LWG786474:LWH786475 MGC786474:MGD786475 MPY786474:MPZ786475 MZU786474:MZV786475 NJQ786474:NJR786475 NTM786474:NTN786475 ODI786474:ODJ786475 ONE786474:ONF786475 OXA786474:OXB786475 PGW786474:PGX786475 PQS786474:PQT786475 QAO786474:QAP786475 QKK786474:QKL786475 QUG786474:QUH786475 REC786474:RED786475 RNY786474:RNZ786475 RXU786474:RXV786475 SHQ786474:SHR786475 SRM786474:SRN786475 TBI786474:TBJ786475 TLE786474:TLF786475 TVA786474:TVB786475 UEW786474:UEX786475 UOS786474:UOT786475 UYO786474:UYP786475 VIK786474:VIL786475 VSG786474:VSH786475 WCC786474:WCD786475 WLY786474:WLZ786475 WVU786474:WVV786475 M852010:N852011 JI852010:JJ852011 TE852010:TF852011 ADA852010:ADB852011 AMW852010:AMX852011 AWS852010:AWT852011 BGO852010:BGP852011 BQK852010:BQL852011 CAG852010:CAH852011 CKC852010:CKD852011 CTY852010:CTZ852011 DDU852010:DDV852011 DNQ852010:DNR852011 DXM852010:DXN852011 EHI852010:EHJ852011 ERE852010:ERF852011 FBA852010:FBB852011 FKW852010:FKX852011 FUS852010:FUT852011 GEO852010:GEP852011 GOK852010:GOL852011 GYG852010:GYH852011 HIC852010:HID852011 HRY852010:HRZ852011 IBU852010:IBV852011 ILQ852010:ILR852011 IVM852010:IVN852011 JFI852010:JFJ852011 JPE852010:JPF852011 JZA852010:JZB852011 KIW852010:KIX852011 KSS852010:KST852011 LCO852010:LCP852011 LMK852010:LML852011 LWG852010:LWH852011 MGC852010:MGD852011 MPY852010:MPZ852011 MZU852010:MZV852011 NJQ852010:NJR852011 NTM852010:NTN852011 ODI852010:ODJ852011 ONE852010:ONF852011 OXA852010:OXB852011 PGW852010:PGX852011 PQS852010:PQT852011 QAO852010:QAP852011 QKK852010:QKL852011 QUG852010:QUH852011 REC852010:RED852011 RNY852010:RNZ852011 RXU852010:RXV852011 SHQ852010:SHR852011 SRM852010:SRN852011 TBI852010:TBJ852011 TLE852010:TLF852011 TVA852010:TVB852011 UEW852010:UEX852011 UOS852010:UOT852011 UYO852010:UYP852011 VIK852010:VIL852011 VSG852010:VSH852011 WCC852010:WCD852011 WLY852010:WLZ852011 WVU852010:WVV852011 M917546:N917547 JI917546:JJ917547 TE917546:TF917547 ADA917546:ADB917547 AMW917546:AMX917547 AWS917546:AWT917547 BGO917546:BGP917547 BQK917546:BQL917547 CAG917546:CAH917547 CKC917546:CKD917547 CTY917546:CTZ917547 DDU917546:DDV917547 DNQ917546:DNR917547 DXM917546:DXN917547 EHI917546:EHJ917547 ERE917546:ERF917547 FBA917546:FBB917547 FKW917546:FKX917547 FUS917546:FUT917547 GEO917546:GEP917547 GOK917546:GOL917547 GYG917546:GYH917547 HIC917546:HID917547 HRY917546:HRZ917547 IBU917546:IBV917547 ILQ917546:ILR917547 IVM917546:IVN917547 JFI917546:JFJ917547 JPE917546:JPF917547 JZA917546:JZB917547 KIW917546:KIX917547 KSS917546:KST917547 LCO917546:LCP917547 LMK917546:LML917547 LWG917546:LWH917547 MGC917546:MGD917547 MPY917546:MPZ917547 MZU917546:MZV917547 NJQ917546:NJR917547 NTM917546:NTN917547 ODI917546:ODJ917547 ONE917546:ONF917547 OXA917546:OXB917547 PGW917546:PGX917547 PQS917546:PQT917547 QAO917546:QAP917547 QKK917546:QKL917547 QUG917546:QUH917547 REC917546:RED917547 RNY917546:RNZ917547 RXU917546:RXV917547 SHQ917546:SHR917547 SRM917546:SRN917547 TBI917546:TBJ917547 TLE917546:TLF917547 TVA917546:TVB917547 UEW917546:UEX917547 UOS917546:UOT917547 UYO917546:UYP917547 VIK917546:VIL917547 VSG917546:VSH917547 WCC917546:WCD917547 WLY917546:WLZ917547 WVU917546:WVV917547 M983082:N983083 JI983082:JJ983083 TE983082:TF983083 ADA983082:ADB983083 AMW983082:AMX983083 AWS983082:AWT983083 BGO983082:BGP983083 BQK983082:BQL983083 CAG983082:CAH983083 CKC983082:CKD983083 CTY983082:CTZ983083 DDU983082:DDV983083 DNQ983082:DNR983083 DXM983082:DXN983083 EHI983082:EHJ983083 ERE983082:ERF983083 FBA983082:FBB983083 FKW983082:FKX983083 FUS983082:FUT983083 GEO983082:GEP983083 GOK983082:GOL983083 GYG983082:GYH983083 HIC983082:HID983083 HRY983082:HRZ983083 IBU983082:IBV983083 ILQ983082:ILR983083 IVM983082:IVN983083 JFI983082:JFJ983083 JPE983082:JPF983083 JZA983082:JZB983083 KIW983082:KIX983083 KSS983082:KST983083 LCO983082:LCP983083 LMK983082:LML983083 LWG983082:LWH983083 MGC983082:MGD983083 MPY983082:MPZ983083 MZU983082:MZV983083 NJQ983082:NJR983083 NTM983082:NTN983083 ODI983082:ODJ983083 ONE983082:ONF983083 OXA983082:OXB983083 PGW983082:PGX983083 PQS983082:PQT983083 QAO983082:QAP983083 QKK983082:QKL983083 QUG983082:QUH983083 REC983082:RED983083 RNY983082:RNZ983083 RXU983082:RXV983083 SHQ983082:SHR983083 SRM983082:SRN983083 TBI983082:TBJ983083 TLE983082:TLF983083 TVA983082:TVB983083 UEW983082:UEX983083 UOS983082:UOT983083 UYO983082:UYP983083 VIK983082:VIL983083 VSG983082:VSH983083 WCC983082:WCD983083 WLY983082:WLZ983083 WVU983082:WVV983083 AG42:AH43 KC42:KD43 TY42:TZ43 ADU42:ADV43 ANQ42:ANR43 AXM42:AXN43 BHI42:BHJ43 BRE42:BRF43 CBA42:CBB43 CKW42:CKX43 CUS42:CUT43 DEO42:DEP43 DOK42:DOL43 DYG42:DYH43 EIC42:EID43 ERY42:ERZ43 FBU42:FBV43 FLQ42:FLR43 FVM42:FVN43 GFI42:GFJ43 GPE42:GPF43 GZA42:GZB43 HIW42:HIX43 HSS42:HST43 ICO42:ICP43 IMK42:IML43 IWG42:IWH43 JGC42:JGD43 JPY42:JPZ43 JZU42:JZV43 KJQ42:KJR43 KTM42:KTN43 LDI42:LDJ43 LNE42:LNF43 LXA42:LXB43 MGW42:MGX43 MQS42:MQT43 NAO42:NAP43 NKK42:NKL43 NUG42:NUH43 OEC42:OED43 ONY42:ONZ43 OXU42:OXV43 PHQ42:PHR43 PRM42:PRN43 QBI42:QBJ43 QLE42:QLF43 QVA42:QVB43 REW42:REX43 ROS42:ROT43 RYO42:RYP43 SIK42:SIL43 SSG42:SSH43 TCC42:TCD43 TLY42:TLZ43 TVU42:TVV43 UFQ42:UFR43 UPM42:UPN43 UZI42:UZJ43 VJE42:VJF43 VTA42:VTB43 WCW42:WCX43 WMS42:WMT43 WWO42:WWP43 AG65578:AH65579 KC65578:KD65579 TY65578:TZ65579 ADU65578:ADV65579 ANQ65578:ANR65579 AXM65578:AXN65579 BHI65578:BHJ65579 BRE65578:BRF65579 CBA65578:CBB65579 CKW65578:CKX65579 CUS65578:CUT65579 DEO65578:DEP65579 DOK65578:DOL65579 DYG65578:DYH65579 EIC65578:EID65579 ERY65578:ERZ65579 FBU65578:FBV65579 FLQ65578:FLR65579 FVM65578:FVN65579 GFI65578:GFJ65579 GPE65578:GPF65579 GZA65578:GZB65579 HIW65578:HIX65579 HSS65578:HST65579 ICO65578:ICP65579 IMK65578:IML65579 IWG65578:IWH65579 JGC65578:JGD65579 JPY65578:JPZ65579 JZU65578:JZV65579 KJQ65578:KJR65579 KTM65578:KTN65579 LDI65578:LDJ65579 LNE65578:LNF65579 LXA65578:LXB65579 MGW65578:MGX65579 MQS65578:MQT65579 NAO65578:NAP65579 NKK65578:NKL65579 NUG65578:NUH65579 OEC65578:OED65579 ONY65578:ONZ65579 OXU65578:OXV65579 PHQ65578:PHR65579 PRM65578:PRN65579 QBI65578:QBJ65579 QLE65578:QLF65579 QVA65578:QVB65579 REW65578:REX65579 ROS65578:ROT65579 RYO65578:RYP65579 SIK65578:SIL65579 SSG65578:SSH65579 TCC65578:TCD65579 TLY65578:TLZ65579 TVU65578:TVV65579 UFQ65578:UFR65579 UPM65578:UPN65579 UZI65578:UZJ65579 VJE65578:VJF65579 VTA65578:VTB65579 WCW65578:WCX65579 WMS65578:WMT65579 WWO65578:WWP65579 AG131114:AH131115 KC131114:KD131115 TY131114:TZ131115 ADU131114:ADV131115 ANQ131114:ANR131115 AXM131114:AXN131115 BHI131114:BHJ131115 BRE131114:BRF131115 CBA131114:CBB131115 CKW131114:CKX131115 CUS131114:CUT131115 DEO131114:DEP131115 DOK131114:DOL131115 DYG131114:DYH131115 EIC131114:EID131115 ERY131114:ERZ131115 FBU131114:FBV131115 FLQ131114:FLR131115 FVM131114:FVN131115 GFI131114:GFJ131115 GPE131114:GPF131115 GZA131114:GZB131115 HIW131114:HIX131115 HSS131114:HST131115 ICO131114:ICP131115 IMK131114:IML131115 IWG131114:IWH131115 JGC131114:JGD131115 JPY131114:JPZ131115 JZU131114:JZV131115 KJQ131114:KJR131115 KTM131114:KTN131115 LDI131114:LDJ131115 LNE131114:LNF131115 LXA131114:LXB131115 MGW131114:MGX131115 MQS131114:MQT131115 NAO131114:NAP131115 NKK131114:NKL131115 NUG131114:NUH131115 OEC131114:OED131115 ONY131114:ONZ131115 OXU131114:OXV131115 PHQ131114:PHR131115 PRM131114:PRN131115 QBI131114:QBJ131115 QLE131114:QLF131115 QVA131114:QVB131115 REW131114:REX131115 ROS131114:ROT131115 RYO131114:RYP131115 SIK131114:SIL131115 SSG131114:SSH131115 TCC131114:TCD131115 TLY131114:TLZ131115 TVU131114:TVV131115 UFQ131114:UFR131115 UPM131114:UPN131115 UZI131114:UZJ131115 VJE131114:VJF131115 VTA131114:VTB131115 WCW131114:WCX131115 WMS131114:WMT131115 WWO131114:WWP131115 AG196650:AH196651 KC196650:KD196651 TY196650:TZ196651 ADU196650:ADV196651 ANQ196650:ANR196651 AXM196650:AXN196651 BHI196650:BHJ196651 BRE196650:BRF196651 CBA196650:CBB196651 CKW196650:CKX196651 CUS196650:CUT196651 DEO196650:DEP196651 DOK196650:DOL196651 DYG196650:DYH196651 EIC196650:EID196651 ERY196650:ERZ196651 FBU196650:FBV196651 FLQ196650:FLR196651 FVM196650:FVN196651 GFI196650:GFJ196651 GPE196650:GPF196651 GZA196650:GZB196651 HIW196650:HIX196651 HSS196650:HST196651 ICO196650:ICP196651 IMK196650:IML196651 IWG196650:IWH196651 JGC196650:JGD196651 JPY196650:JPZ196651 JZU196650:JZV196651 KJQ196650:KJR196651 KTM196650:KTN196651 LDI196650:LDJ196651 LNE196650:LNF196651 LXA196650:LXB196651 MGW196650:MGX196651 MQS196650:MQT196651 NAO196650:NAP196651 NKK196650:NKL196651 NUG196650:NUH196651 OEC196650:OED196651 ONY196650:ONZ196651 OXU196650:OXV196651 PHQ196650:PHR196651 PRM196650:PRN196651 QBI196650:QBJ196651 QLE196650:QLF196651 QVA196650:QVB196651 REW196650:REX196651 ROS196650:ROT196651 RYO196650:RYP196651 SIK196650:SIL196651 SSG196650:SSH196651 TCC196650:TCD196651 TLY196650:TLZ196651 TVU196650:TVV196651 UFQ196650:UFR196651 UPM196650:UPN196651 UZI196650:UZJ196651 VJE196650:VJF196651 VTA196650:VTB196651 WCW196650:WCX196651 WMS196650:WMT196651 WWO196650:WWP196651 AG262186:AH262187 KC262186:KD262187 TY262186:TZ262187 ADU262186:ADV262187 ANQ262186:ANR262187 AXM262186:AXN262187 BHI262186:BHJ262187 BRE262186:BRF262187 CBA262186:CBB262187 CKW262186:CKX262187 CUS262186:CUT262187 DEO262186:DEP262187 DOK262186:DOL262187 DYG262186:DYH262187 EIC262186:EID262187 ERY262186:ERZ262187 FBU262186:FBV262187 FLQ262186:FLR262187 FVM262186:FVN262187 GFI262186:GFJ262187 GPE262186:GPF262187 GZA262186:GZB262187 HIW262186:HIX262187 HSS262186:HST262187 ICO262186:ICP262187 IMK262186:IML262187 IWG262186:IWH262187 JGC262186:JGD262187 JPY262186:JPZ262187 JZU262186:JZV262187 KJQ262186:KJR262187 KTM262186:KTN262187 LDI262186:LDJ262187 LNE262186:LNF262187 LXA262186:LXB262187 MGW262186:MGX262187 MQS262186:MQT262187 NAO262186:NAP262187 NKK262186:NKL262187 NUG262186:NUH262187 OEC262186:OED262187 ONY262186:ONZ262187 OXU262186:OXV262187 PHQ262186:PHR262187 PRM262186:PRN262187 QBI262186:QBJ262187 QLE262186:QLF262187 QVA262186:QVB262187 REW262186:REX262187 ROS262186:ROT262187 RYO262186:RYP262187 SIK262186:SIL262187 SSG262186:SSH262187 TCC262186:TCD262187 TLY262186:TLZ262187 TVU262186:TVV262187 UFQ262186:UFR262187 UPM262186:UPN262187 UZI262186:UZJ262187 VJE262186:VJF262187 VTA262186:VTB262187 WCW262186:WCX262187 WMS262186:WMT262187 WWO262186:WWP262187 AG327722:AH327723 KC327722:KD327723 TY327722:TZ327723 ADU327722:ADV327723 ANQ327722:ANR327723 AXM327722:AXN327723 BHI327722:BHJ327723 BRE327722:BRF327723 CBA327722:CBB327723 CKW327722:CKX327723 CUS327722:CUT327723 DEO327722:DEP327723 DOK327722:DOL327723 DYG327722:DYH327723 EIC327722:EID327723 ERY327722:ERZ327723 FBU327722:FBV327723 FLQ327722:FLR327723 FVM327722:FVN327723 GFI327722:GFJ327723 GPE327722:GPF327723 GZA327722:GZB327723 HIW327722:HIX327723 HSS327722:HST327723 ICO327722:ICP327723 IMK327722:IML327723 IWG327722:IWH327723 JGC327722:JGD327723 JPY327722:JPZ327723 JZU327722:JZV327723 KJQ327722:KJR327723 KTM327722:KTN327723 LDI327722:LDJ327723 LNE327722:LNF327723 LXA327722:LXB327723 MGW327722:MGX327723 MQS327722:MQT327723 NAO327722:NAP327723 NKK327722:NKL327723 NUG327722:NUH327723 OEC327722:OED327723 ONY327722:ONZ327723 OXU327722:OXV327723 PHQ327722:PHR327723 PRM327722:PRN327723 QBI327722:QBJ327723 QLE327722:QLF327723 QVA327722:QVB327723 REW327722:REX327723 ROS327722:ROT327723 RYO327722:RYP327723 SIK327722:SIL327723 SSG327722:SSH327723 TCC327722:TCD327723 TLY327722:TLZ327723 TVU327722:TVV327723 UFQ327722:UFR327723 UPM327722:UPN327723 UZI327722:UZJ327723 VJE327722:VJF327723 VTA327722:VTB327723 WCW327722:WCX327723 WMS327722:WMT327723 WWO327722:WWP327723 AG393258:AH393259 KC393258:KD393259 TY393258:TZ393259 ADU393258:ADV393259 ANQ393258:ANR393259 AXM393258:AXN393259 BHI393258:BHJ393259 BRE393258:BRF393259 CBA393258:CBB393259 CKW393258:CKX393259 CUS393258:CUT393259 DEO393258:DEP393259 DOK393258:DOL393259 DYG393258:DYH393259 EIC393258:EID393259 ERY393258:ERZ393259 FBU393258:FBV393259 FLQ393258:FLR393259 FVM393258:FVN393259 GFI393258:GFJ393259 GPE393258:GPF393259 GZA393258:GZB393259 HIW393258:HIX393259 HSS393258:HST393259 ICO393258:ICP393259 IMK393258:IML393259 IWG393258:IWH393259 JGC393258:JGD393259 JPY393258:JPZ393259 JZU393258:JZV393259 KJQ393258:KJR393259 KTM393258:KTN393259 LDI393258:LDJ393259 LNE393258:LNF393259 LXA393258:LXB393259 MGW393258:MGX393259 MQS393258:MQT393259 NAO393258:NAP393259 NKK393258:NKL393259 NUG393258:NUH393259 OEC393258:OED393259 ONY393258:ONZ393259 OXU393258:OXV393259 PHQ393258:PHR393259 PRM393258:PRN393259 QBI393258:QBJ393259 QLE393258:QLF393259 QVA393258:QVB393259 REW393258:REX393259 ROS393258:ROT393259 RYO393258:RYP393259 SIK393258:SIL393259 SSG393258:SSH393259 TCC393258:TCD393259 TLY393258:TLZ393259 TVU393258:TVV393259 UFQ393258:UFR393259 UPM393258:UPN393259 UZI393258:UZJ393259 VJE393258:VJF393259 VTA393258:VTB393259 WCW393258:WCX393259 WMS393258:WMT393259 WWO393258:WWP393259 AG458794:AH458795 KC458794:KD458795 TY458794:TZ458795 ADU458794:ADV458795 ANQ458794:ANR458795 AXM458794:AXN458795 BHI458794:BHJ458795 BRE458794:BRF458795 CBA458794:CBB458795 CKW458794:CKX458795 CUS458794:CUT458795 DEO458794:DEP458795 DOK458794:DOL458795 DYG458794:DYH458795 EIC458794:EID458795 ERY458794:ERZ458795 FBU458794:FBV458795 FLQ458794:FLR458795 FVM458794:FVN458795 GFI458794:GFJ458795 GPE458794:GPF458795 GZA458794:GZB458795 HIW458794:HIX458795 HSS458794:HST458795 ICO458794:ICP458795 IMK458794:IML458795 IWG458794:IWH458795 JGC458794:JGD458795 JPY458794:JPZ458795 JZU458794:JZV458795 KJQ458794:KJR458795 KTM458794:KTN458795 LDI458794:LDJ458795 LNE458794:LNF458795 LXA458794:LXB458795 MGW458794:MGX458795 MQS458794:MQT458795 NAO458794:NAP458795 NKK458794:NKL458795 NUG458794:NUH458795 OEC458794:OED458795 ONY458794:ONZ458795 OXU458794:OXV458795 PHQ458794:PHR458795 PRM458794:PRN458795 QBI458794:QBJ458795 QLE458794:QLF458795 QVA458794:QVB458795 REW458794:REX458795 ROS458794:ROT458795 RYO458794:RYP458795 SIK458794:SIL458795 SSG458794:SSH458795 TCC458794:TCD458795 TLY458794:TLZ458795 TVU458794:TVV458795 UFQ458794:UFR458795 UPM458794:UPN458795 UZI458794:UZJ458795 VJE458794:VJF458795 VTA458794:VTB458795 WCW458794:WCX458795 WMS458794:WMT458795 WWO458794:WWP458795 AG524330:AH524331 KC524330:KD524331 TY524330:TZ524331 ADU524330:ADV524331 ANQ524330:ANR524331 AXM524330:AXN524331 BHI524330:BHJ524331 BRE524330:BRF524331 CBA524330:CBB524331 CKW524330:CKX524331 CUS524330:CUT524331 DEO524330:DEP524331 DOK524330:DOL524331 DYG524330:DYH524331 EIC524330:EID524331 ERY524330:ERZ524331 FBU524330:FBV524331 FLQ524330:FLR524331 FVM524330:FVN524331 GFI524330:GFJ524331 GPE524330:GPF524331 GZA524330:GZB524331 HIW524330:HIX524331 HSS524330:HST524331 ICO524330:ICP524331 IMK524330:IML524331 IWG524330:IWH524331 JGC524330:JGD524331 JPY524330:JPZ524331 JZU524330:JZV524331 KJQ524330:KJR524331 KTM524330:KTN524331 LDI524330:LDJ524331 LNE524330:LNF524331 LXA524330:LXB524331 MGW524330:MGX524331 MQS524330:MQT524331 NAO524330:NAP524331 NKK524330:NKL524331 NUG524330:NUH524331 OEC524330:OED524331 ONY524330:ONZ524331 OXU524330:OXV524331 PHQ524330:PHR524331 PRM524330:PRN524331 QBI524330:QBJ524331 QLE524330:QLF524331 QVA524330:QVB524331 REW524330:REX524331 ROS524330:ROT524331 RYO524330:RYP524331 SIK524330:SIL524331 SSG524330:SSH524331 TCC524330:TCD524331 TLY524330:TLZ524331 TVU524330:TVV524331 UFQ524330:UFR524331 UPM524330:UPN524331 UZI524330:UZJ524331 VJE524330:VJF524331 VTA524330:VTB524331 WCW524330:WCX524331 WMS524330:WMT524331 WWO524330:WWP524331 AG589866:AH589867 KC589866:KD589867 TY589866:TZ589867 ADU589866:ADV589867 ANQ589866:ANR589867 AXM589866:AXN589867 BHI589866:BHJ589867 BRE589866:BRF589867 CBA589866:CBB589867 CKW589866:CKX589867 CUS589866:CUT589867 DEO589866:DEP589867 DOK589866:DOL589867 DYG589866:DYH589867 EIC589866:EID589867 ERY589866:ERZ589867 FBU589866:FBV589867 FLQ589866:FLR589867 FVM589866:FVN589867 GFI589866:GFJ589867 GPE589866:GPF589867 GZA589866:GZB589867 HIW589866:HIX589867 HSS589866:HST589867 ICO589866:ICP589867 IMK589866:IML589867 IWG589866:IWH589867 JGC589866:JGD589867 JPY589866:JPZ589867 JZU589866:JZV589867 KJQ589866:KJR589867 KTM589866:KTN589867 LDI589866:LDJ589867 LNE589866:LNF589867 LXA589866:LXB589867 MGW589866:MGX589867 MQS589866:MQT589867 NAO589866:NAP589867 NKK589866:NKL589867 NUG589866:NUH589867 OEC589866:OED589867 ONY589866:ONZ589867 OXU589866:OXV589867 PHQ589866:PHR589867 PRM589866:PRN589867 QBI589866:QBJ589867 QLE589866:QLF589867 QVA589866:QVB589867 REW589866:REX589867 ROS589866:ROT589867 RYO589866:RYP589867 SIK589866:SIL589867 SSG589866:SSH589867 TCC589866:TCD589867 TLY589866:TLZ589867 TVU589866:TVV589867 UFQ589866:UFR589867 UPM589866:UPN589867 UZI589866:UZJ589867 VJE589866:VJF589867 VTA589866:VTB589867 WCW589866:WCX589867 WMS589866:WMT589867 WWO589866:WWP589867 AG655402:AH655403 KC655402:KD655403 TY655402:TZ655403 ADU655402:ADV655403 ANQ655402:ANR655403 AXM655402:AXN655403 BHI655402:BHJ655403 BRE655402:BRF655403 CBA655402:CBB655403 CKW655402:CKX655403 CUS655402:CUT655403 DEO655402:DEP655403 DOK655402:DOL655403 DYG655402:DYH655403 EIC655402:EID655403 ERY655402:ERZ655403 FBU655402:FBV655403 FLQ655402:FLR655403 FVM655402:FVN655403 GFI655402:GFJ655403 GPE655402:GPF655403 GZA655402:GZB655403 HIW655402:HIX655403 HSS655402:HST655403 ICO655402:ICP655403 IMK655402:IML655403 IWG655402:IWH655403 JGC655402:JGD655403 JPY655402:JPZ655403 JZU655402:JZV655403 KJQ655402:KJR655403 KTM655402:KTN655403 LDI655402:LDJ655403 LNE655402:LNF655403 LXA655402:LXB655403 MGW655402:MGX655403 MQS655402:MQT655403 NAO655402:NAP655403 NKK655402:NKL655403 NUG655402:NUH655403 OEC655402:OED655403 ONY655402:ONZ655403 OXU655402:OXV655403 PHQ655402:PHR655403 PRM655402:PRN655403 QBI655402:QBJ655403 QLE655402:QLF655403 QVA655402:QVB655403 REW655402:REX655403 ROS655402:ROT655403 RYO655402:RYP655403 SIK655402:SIL655403 SSG655402:SSH655403 TCC655402:TCD655403 TLY655402:TLZ655403 TVU655402:TVV655403 UFQ655402:UFR655403 UPM655402:UPN655403 UZI655402:UZJ655403 VJE655402:VJF655403 VTA655402:VTB655403 WCW655402:WCX655403 WMS655402:WMT655403 WWO655402:WWP655403 AG720938:AH720939 KC720938:KD720939 TY720938:TZ720939 ADU720938:ADV720939 ANQ720938:ANR720939 AXM720938:AXN720939 BHI720938:BHJ720939 BRE720938:BRF720939 CBA720938:CBB720939 CKW720938:CKX720939 CUS720938:CUT720939 DEO720938:DEP720939 DOK720938:DOL720939 DYG720938:DYH720939 EIC720938:EID720939 ERY720938:ERZ720939 FBU720938:FBV720939 FLQ720938:FLR720939 FVM720938:FVN720939 GFI720938:GFJ720939 GPE720938:GPF720939 GZA720938:GZB720939 HIW720938:HIX720939 HSS720938:HST720939 ICO720938:ICP720939 IMK720938:IML720939 IWG720938:IWH720939 JGC720938:JGD720939 JPY720938:JPZ720939 JZU720938:JZV720939 KJQ720938:KJR720939 KTM720938:KTN720939 LDI720938:LDJ720939 LNE720938:LNF720939 LXA720938:LXB720939 MGW720938:MGX720939 MQS720938:MQT720939 NAO720938:NAP720939 NKK720938:NKL720939 NUG720938:NUH720939 OEC720938:OED720939 ONY720938:ONZ720939 OXU720938:OXV720939 PHQ720938:PHR720939 PRM720938:PRN720939 QBI720938:QBJ720939 QLE720938:QLF720939 QVA720938:QVB720939 REW720938:REX720939 ROS720938:ROT720939 RYO720938:RYP720939 SIK720938:SIL720939 SSG720938:SSH720939 TCC720938:TCD720939 TLY720938:TLZ720939 TVU720938:TVV720939 UFQ720938:UFR720939 UPM720938:UPN720939 UZI720938:UZJ720939 VJE720938:VJF720939 VTA720938:VTB720939 WCW720938:WCX720939 WMS720938:WMT720939 WWO720938:WWP720939 AG786474:AH786475 KC786474:KD786475 TY786474:TZ786475 ADU786474:ADV786475 ANQ786474:ANR786475 AXM786474:AXN786475 BHI786474:BHJ786475 BRE786474:BRF786475 CBA786474:CBB786475 CKW786474:CKX786475 CUS786474:CUT786475 DEO786474:DEP786475 DOK786474:DOL786475 DYG786474:DYH786475 EIC786474:EID786475 ERY786474:ERZ786475 FBU786474:FBV786475 FLQ786474:FLR786475 FVM786474:FVN786475 GFI786474:GFJ786475 GPE786474:GPF786475 GZA786474:GZB786475 HIW786474:HIX786475 HSS786474:HST786475 ICO786474:ICP786475 IMK786474:IML786475 IWG786474:IWH786475 JGC786474:JGD786475 JPY786474:JPZ786475 JZU786474:JZV786475 KJQ786474:KJR786475 KTM786474:KTN786475 LDI786474:LDJ786475 LNE786474:LNF786475 LXA786474:LXB786475 MGW786474:MGX786475 MQS786474:MQT786475 NAO786474:NAP786475 NKK786474:NKL786475 NUG786474:NUH786475 OEC786474:OED786475 ONY786474:ONZ786475 OXU786474:OXV786475 PHQ786474:PHR786475 PRM786474:PRN786475 QBI786474:QBJ786475 QLE786474:QLF786475 QVA786474:QVB786475 REW786474:REX786475 ROS786474:ROT786475 RYO786474:RYP786475 SIK786474:SIL786475 SSG786474:SSH786475 TCC786474:TCD786475 TLY786474:TLZ786475 TVU786474:TVV786475 UFQ786474:UFR786475 UPM786474:UPN786475 UZI786474:UZJ786475 VJE786474:VJF786475 VTA786474:VTB786475 WCW786474:WCX786475 WMS786474:WMT786475 WWO786474:WWP786475 AG852010:AH852011 KC852010:KD852011 TY852010:TZ852011 ADU852010:ADV852011 ANQ852010:ANR852011 AXM852010:AXN852011 BHI852010:BHJ852011 BRE852010:BRF852011 CBA852010:CBB852011 CKW852010:CKX852011 CUS852010:CUT852011 DEO852010:DEP852011 DOK852010:DOL852011 DYG852010:DYH852011 EIC852010:EID852011 ERY852010:ERZ852011 FBU852010:FBV852011 FLQ852010:FLR852011 FVM852010:FVN852011 GFI852010:GFJ852011 GPE852010:GPF852011 GZA852010:GZB852011 HIW852010:HIX852011 HSS852010:HST852011 ICO852010:ICP852011 IMK852010:IML852011 IWG852010:IWH852011 JGC852010:JGD852011 JPY852010:JPZ852011 JZU852010:JZV852011 KJQ852010:KJR852011 KTM852010:KTN852011 LDI852010:LDJ852011 LNE852010:LNF852011 LXA852010:LXB852011 MGW852010:MGX852011 MQS852010:MQT852011 NAO852010:NAP852011 NKK852010:NKL852011 NUG852010:NUH852011 OEC852010:OED852011 ONY852010:ONZ852011 OXU852010:OXV852011 PHQ852010:PHR852011 PRM852010:PRN852011 QBI852010:QBJ852011 QLE852010:QLF852011 QVA852010:QVB852011 REW852010:REX852011 ROS852010:ROT852011 RYO852010:RYP852011 SIK852010:SIL852011 SSG852010:SSH852011 TCC852010:TCD852011 TLY852010:TLZ852011 TVU852010:TVV852011 UFQ852010:UFR852011 UPM852010:UPN852011 UZI852010:UZJ852011 VJE852010:VJF852011 VTA852010:VTB852011 WCW852010:WCX852011 WMS852010:WMT852011 WWO852010:WWP852011 AG917546:AH917547 KC917546:KD917547 TY917546:TZ917547 ADU917546:ADV917547 ANQ917546:ANR917547 AXM917546:AXN917547 BHI917546:BHJ917547 BRE917546:BRF917547 CBA917546:CBB917547 CKW917546:CKX917547 CUS917546:CUT917547 DEO917546:DEP917547 DOK917546:DOL917547 DYG917546:DYH917547 EIC917546:EID917547 ERY917546:ERZ917547 FBU917546:FBV917547 FLQ917546:FLR917547 FVM917546:FVN917547 GFI917546:GFJ917547 GPE917546:GPF917547 GZA917546:GZB917547 HIW917546:HIX917547 HSS917546:HST917547 ICO917546:ICP917547 IMK917546:IML917547 IWG917546:IWH917547 JGC917546:JGD917547 JPY917546:JPZ917547 JZU917546:JZV917547 KJQ917546:KJR917547 KTM917546:KTN917547 LDI917546:LDJ917547 LNE917546:LNF917547 LXA917546:LXB917547 MGW917546:MGX917547 MQS917546:MQT917547 NAO917546:NAP917547 NKK917546:NKL917547 NUG917546:NUH917547 OEC917546:OED917547 ONY917546:ONZ917547 OXU917546:OXV917547 PHQ917546:PHR917547 PRM917546:PRN917547 QBI917546:QBJ917547 QLE917546:QLF917547 QVA917546:QVB917547 REW917546:REX917547 ROS917546:ROT917547 RYO917546:RYP917547 SIK917546:SIL917547 SSG917546:SSH917547 TCC917546:TCD917547 TLY917546:TLZ917547 TVU917546:TVV917547 UFQ917546:UFR917547 UPM917546:UPN917547 UZI917546:UZJ917547 VJE917546:VJF917547 VTA917546:VTB917547 WCW917546:WCX917547 WMS917546:WMT917547 WWO917546:WWP917547 AG983082:AH983083 KC983082:KD983083 TY983082:TZ983083 ADU983082:ADV983083 ANQ983082:ANR983083 AXM983082:AXN983083 BHI983082:BHJ983083 BRE983082:BRF983083 CBA983082:CBB983083 CKW983082:CKX983083 CUS983082:CUT983083 DEO983082:DEP983083 DOK983082:DOL983083 DYG983082:DYH983083 EIC983082:EID983083 ERY983082:ERZ983083 FBU983082:FBV983083 FLQ983082:FLR983083 FVM983082:FVN983083 GFI983082:GFJ983083 GPE983082:GPF983083 GZA983082:GZB983083 HIW983082:HIX983083 HSS983082:HST983083 ICO983082:ICP983083 IMK983082:IML983083 IWG983082:IWH983083 JGC983082:JGD983083 JPY983082:JPZ983083 JZU983082:JZV983083 KJQ983082:KJR983083 KTM983082:KTN983083 LDI983082:LDJ983083 LNE983082:LNF983083 LXA983082:LXB983083 MGW983082:MGX983083 MQS983082:MQT983083 NAO983082:NAP983083 NKK983082:NKL983083 NUG983082:NUH983083 OEC983082:OED983083 ONY983082:ONZ983083 OXU983082:OXV983083 PHQ983082:PHR983083 PRM983082:PRN983083 QBI983082:QBJ983083 QLE983082:QLF983083 QVA983082:QVB983083 REW983082:REX983083 ROS983082:ROT983083 RYO983082:RYP983083 SIK983082:SIL983083 SSG983082:SSH983083 TCC983082:TCD983083 TLY983082:TLZ983083 TVU983082:TVV983083 UFQ983082:UFR983083 UPM983082:UPN983083 UZI983082:UZJ983083 VJE983082:VJF983083 VTA983082:VTB983083 WCW983082:WCX983083 WMS983082:WMT983083 WWO983082:WWP983083 AP42:AQ43 KL42:KM43 UH42:UI43 AED42:AEE43 ANZ42:AOA43 AXV42:AXW43 BHR42:BHS43 BRN42:BRO43 CBJ42:CBK43 CLF42:CLG43 CVB42:CVC43 DEX42:DEY43 DOT42:DOU43 DYP42:DYQ43 EIL42:EIM43 ESH42:ESI43 FCD42:FCE43 FLZ42:FMA43 FVV42:FVW43 GFR42:GFS43 GPN42:GPO43 GZJ42:GZK43 HJF42:HJG43 HTB42:HTC43 ICX42:ICY43 IMT42:IMU43 IWP42:IWQ43 JGL42:JGM43 JQH42:JQI43 KAD42:KAE43 KJZ42:KKA43 KTV42:KTW43 LDR42:LDS43 LNN42:LNO43 LXJ42:LXK43 MHF42:MHG43 MRB42:MRC43 NAX42:NAY43 NKT42:NKU43 NUP42:NUQ43 OEL42:OEM43 OOH42:OOI43 OYD42:OYE43 PHZ42:PIA43 PRV42:PRW43 QBR42:QBS43 QLN42:QLO43 QVJ42:QVK43 RFF42:RFG43 RPB42:RPC43 RYX42:RYY43 SIT42:SIU43 SSP42:SSQ43 TCL42:TCM43 TMH42:TMI43 TWD42:TWE43 UFZ42:UGA43 UPV42:UPW43 UZR42:UZS43 VJN42:VJO43 VTJ42:VTK43 WDF42:WDG43 WNB42:WNC43 WWX42:WWY43 AP65578:AQ65579 KL65578:KM65579 UH65578:UI65579 AED65578:AEE65579 ANZ65578:AOA65579 AXV65578:AXW65579 BHR65578:BHS65579 BRN65578:BRO65579 CBJ65578:CBK65579 CLF65578:CLG65579 CVB65578:CVC65579 DEX65578:DEY65579 DOT65578:DOU65579 DYP65578:DYQ65579 EIL65578:EIM65579 ESH65578:ESI65579 FCD65578:FCE65579 FLZ65578:FMA65579 FVV65578:FVW65579 GFR65578:GFS65579 GPN65578:GPO65579 GZJ65578:GZK65579 HJF65578:HJG65579 HTB65578:HTC65579 ICX65578:ICY65579 IMT65578:IMU65579 IWP65578:IWQ65579 JGL65578:JGM65579 JQH65578:JQI65579 KAD65578:KAE65579 KJZ65578:KKA65579 KTV65578:KTW65579 LDR65578:LDS65579 LNN65578:LNO65579 LXJ65578:LXK65579 MHF65578:MHG65579 MRB65578:MRC65579 NAX65578:NAY65579 NKT65578:NKU65579 NUP65578:NUQ65579 OEL65578:OEM65579 OOH65578:OOI65579 OYD65578:OYE65579 PHZ65578:PIA65579 PRV65578:PRW65579 QBR65578:QBS65579 QLN65578:QLO65579 QVJ65578:QVK65579 RFF65578:RFG65579 RPB65578:RPC65579 RYX65578:RYY65579 SIT65578:SIU65579 SSP65578:SSQ65579 TCL65578:TCM65579 TMH65578:TMI65579 TWD65578:TWE65579 UFZ65578:UGA65579 UPV65578:UPW65579 UZR65578:UZS65579 VJN65578:VJO65579 VTJ65578:VTK65579 WDF65578:WDG65579 WNB65578:WNC65579 WWX65578:WWY65579 AP131114:AQ131115 KL131114:KM131115 UH131114:UI131115 AED131114:AEE131115 ANZ131114:AOA131115 AXV131114:AXW131115 BHR131114:BHS131115 BRN131114:BRO131115 CBJ131114:CBK131115 CLF131114:CLG131115 CVB131114:CVC131115 DEX131114:DEY131115 DOT131114:DOU131115 DYP131114:DYQ131115 EIL131114:EIM131115 ESH131114:ESI131115 FCD131114:FCE131115 FLZ131114:FMA131115 FVV131114:FVW131115 GFR131114:GFS131115 GPN131114:GPO131115 GZJ131114:GZK131115 HJF131114:HJG131115 HTB131114:HTC131115 ICX131114:ICY131115 IMT131114:IMU131115 IWP131114:IWQ131115 JGL131114:JGM131115 JQH131114:JQI131115 KAD131114:KAE131115 KJZ131114:KKA131115 KTV131114:KTW131115 LDR131114:LDS131115 LNN131114:LNO131115 LXJ131114:LXK131115 MHF131114:MHG131115 MRB131114:MRC131115 NAX131114:NAY131115 NKT131114:NKU131115 NUP131114:NUQ131115 OEL131114:OEM131115 OOH131114:OOI131115 OYD131114:OYE131115 PHZ131114:PIA131115 PRV131114:PRW131115 QBR131114:QBS131115 QLN131114:QLO131115 QVJ131114:QVK131115 RFF131114:RFG131115 RPB131114:RPC131115 RYX131114:RYY131115 SIT131114:SIU131115 SSP131114:SSQ131115 TCL131114:TCM131115 TMH131114:TMI131115 TWD131114:TWE131115 UFZ131114:UGA131115 UPV131114:UPW131115 UZR131114:UZS131115 VJN131114:VJO131115 VTJ131114:VTK131115 WDF131114:WDG131115 WNB131114:WNC131115 WWX131114:WWY131115 AP196650:AQ196651 KL196650:KM196651 UH196650:UI196651 AED196650:AEE196651 ANZ196650:AOA196651 AXV196650:AXW196651 BHR196650:BHS196651 BRN196650:BRO196651 CBJ196650:CBK196651 CLF196650:CLG196651 CVB196650:CVC196651 DEX196650:DEY196651 DOT196650:DOU196651 DYP196650:DYQ196651 EIL196650:EIM196651 ESH196650:ESI196651 FCD196650:FCE196651 FLZ196650:FMA196651 FVV196650:FVW196651 GFR196650:GFS196651 GPN196650:GPO196651 GZJ196650:GZK196651 HJF196650:HJG196651 HTB196650:HTC196651 ICX196650:ICY196651 IMT196650:IMU196651 IWP196650:IWQ196651 JGL196650:JGM196651 JQH196650:JQI196651 KAD196650:KAE196651 KJZ196650:KKA196651 KTV196650:KTW196651 LDR196650:LDS196651 LNN196650:LNO196651 LXJ196650:LXK196651 MHF196650:MHG196651 MRB196650:MRC196651 NAX196650:NAY196651 NKT196650:NKU196651 NUP196650:NUQ196651 OEL196650:OEM196651 OOH196650:OOI196651 OYD196650:OYE196651 PHZ196650:PIA196651 PRV196650:PRW196651 QBR196650:QBS196651 QLN196650:QLO196651 QVJ196650:QVK196651 RFF196650:RFG196651 RPB196650:RPC196651 RYX196650:RYY196651 SIT196650:SIU196651 SSP196650:SSQ196651 TCL196650:TCM196651 TMH196650:TMI196651 TWD196650:TWE196651 UFZ196650:UGA196651 UPV196650:UPW196651 UZR196650:UZS196651 VJN196650:VJO196651 VTJ196650:VTK196651 WDF196650:WDG196651 WNB196650:WNC196651 WWX196650:WWY196651 AP262186:AQ262187 KL262186:KM262187 UH262186:UI262187 AED262186:AEE262187 ANZ262186:AOA262187 AXV262186:AXW262187 BHR262186:BHS262187 BRN262186:BRO262187 CBJ262186:CBK262187 CLF262186:CLG262187 CVB262186:CVC262187 DEX262186:DEY262187 DOT262186:DOU262187 DYP262186:DYQ262187 EIL262186:EIM262187 ESH262186:ESI262187 FCD262186:FCE262187 FLZ262186:FMA262187 FVV262186:FVW262187 GFR262186:GFS262187 GPN262186:GPO262187 GZJ262186:GZK262187 HJF262186:HJG262187 HTB262186:HTC262187 ICX262186:ICY262187 IMT262186:IMU262187 IWP262186:IWQ262187 JGL262186:JGM262187 JQH262186:JQI262187 KAD262186:KAE262187 KJZ262186:KKA262187 KTV262186:KTW262187 LDR262186:LDS262187 LNN262186:LNO262187 LXJ262186:LXK262187 MHF262186:MHG262187 MRB262186:MRC262187 NAX262186:NAY262187 NKT262186:NKU262187 NUP262186:NUQ262187 OEL262186:OEM262187 OOH262186:OOI262187 OYD262186:OYE262187 PHZ262186:PIA262187 PRV262186:PRW262187 QBR262186:QBS262187 QLN262186:QLO262187 QVJ262186:QVK262187 RFF262186:RFG262187 RPB262186:RPC262187 RYX262186:RYY262187 SIT262186:SIU262187 SSP262186:SSQ262187 TCL262186:TCM262187 TMH262186:TMI262187 TWD262186:TWE262187 UFZ262186:UGA262187 UPV262186:UPW262187 UZR262186:UZS262187 VJN262186:VJO262187 VTJ262186:VTK262187 WDF262186:WDG262187 WNB262186:WNC262187 WWX262186:WWY262187 AP327722:AQ327723 KL327722:KM327723 UH327722:UI327723 AED327722:AEE327723 ANZ327722:AOA327723 AXV327722:AXW327723 BHR327722:BHS327723 BRN327722:BRO327723 CBJ327722:CBK327723 CLF327722:CLG327723 CVB327722:CVC327723 DEX327722:DEY327723 DOT327722:DOU327723 DYP327722:DYQ327723 EIL327722:EIM327723 ESH327722:ESI327723 FCD327722:FCE327723 FLZ327722:FMA327723 FVV327722:FVW327723 GFR327722:GFS327723 GPN327722:GPO327723 GZJ327722:GZK327723 HJF327722:HJG327723 HTB327722:HTC327723 ICX327722:ICY327723 IMT327722:IMU327723 IWP327722:IWQ327723 JGL327722:JGM327723 JQH327722:JQI327723 KAD327722:KAE327723 KJZ327722:KKA327723 KTV327722:KTW327723 LDR327722:LDS327723 LNN327722:LNO327723 LXJ327722:LXK327723 MHF327722:MHG327723 MRB327722:MRC327723 NAX327722:NAY327723 NKT327722:NKU327723 NUP327722:NUQ327723 OEL327722:OEM327723 OOH327722:OOI327723 OYD327722:OYE327723 PHZ327722:PIA327723 PRV327722:PRW327723 QBR327722:QBS327723 QLN327722:QLO327723 QVJ327722:QVK327723 RFF327722:RFG327723 RPB327722:RPC327723 RYX327722:RYY327723 SIT327722:SIU327723 SSP327722:SSQ327723 TCL327722:TCM327723 TMH327722:TMI327723 TWD327722:TWE327723 UFZ327722:UGA327723 UPV327722:UPW327723 UZR327722:UZS327723 VJN327722:VJO327723 VTJ327722:VTK327723 WDF327722:WDG327723 WNB327722:WNC327723 WWX327722:WWY327723 AP393258:AQ393259 KL393258:KM393259 UH393258:UI393259 AED393258:AEE393259 ANZ393258:AOA393259 AXV393258:AXW393259 BHR393258:BHS393259 BRN393258:BRO393259 CBJ393258:CBK393259 CLF393258:CLG393259 CVB393258:CVC393259 DEX393258:DEY393259 DOT393258:DOU393259 DYP393258:DYQ393259 EIL393258:EIM393259 ESH393258:ESI393259 FCD393258:FCE393259 FLZ393258:FMA393259 FVV393258:FVW393259 GFR393258:GFS393259 GPN393258:GPO393259 GZJ393258:GZK393259 HJF393258:HJG393259 HTB393258:HTC393259 ICX393258:ICY393259 IMT393258:IMU393259 IWP393258:IWQ393259 JGL393258:JGM393259 JQH393258:JQI393259 KAD393258:KAE393259 KJZ393258:KKA393259 KTV393258:KTW393259 LDR393258:LDS393259 LNN393258:LNO393259 LXJ393258:LXK393259 MHF393258:MHG393259 MRB393258:MRC393259 NAX393258:NAY393259 NKT393258:NKU393259 NUP393258:NUQ393259 OEL393258:OEM393259 OOH393258:OOI393259 OYD393258:OYE393259 PHZ393258:PIA393259 PRV393258:PRW393259 QBR393258:QBS393259 QLN393258:QLO393259 QVJ393258:QVK393259 RFF393258:RFG393259 RPB393258:RPC393259 RYX393258:RYY393259 SIT393258:SIU393259 SSP393258:SSQ393259 TCL393258:TCM393259 TMH393258:TMI393259 TWD393258:TWE393259 UFZ393258:UGA393259 UPV393258:UPW393259 UZR393258:UZS393259 VJN393258:VJO393259 VTJ393258:VTK393259 WDF393258:WDG393259 WNB393258:WNC393259 WWX393258:WWY393259 AP458794:AQ458795 KL458794:KM458795 UH458794:UI458795 AED458794:AEE458795 ANZ458794:AOA458795 AXV458794:AXW458795 BHR458794:BHS458795 BRN458794:BRO458795 CBJ458794:CBK458795 CLF458794:CLG458795 CVB458794:CVC458795 DEX458794:DEY458795 DOT458794:DOU458795 DYP458794:DYQ458795 EIL458794:EIM458795 ESH458794:ESI458795 FCD458794:FCE458795 FLZ458794:FMA458795 FVV458794:FVW458795 GFR458794:GFS458795 GPN458794:GPO458795 GZJ458794:GZK458795 HJF458794:HJG458795 HTB458794:HTC458795 ICX458794:ICY458795 IMT458794:IMU458795 IWP458794:IWQ458795 JGL458794:JGM458795 JQH458794:JQI458795 KAD458794:KAE458795 KJZ458794:KKA458795 KTV458794:KTW458795 LDR458794:LDS458795 LNN458794:LNO458795 LXJ458794:LXK458795 MHF458794:MHG458795 MRB458794:MRC458795 NAX458794:NAY458795 NKT458794:NKU458795 NUP458794:NUQ458795 OEL458794:OEM458795 OOH458794:OOI458795 OYD458794:OYE458795 PHZ458794:PIA458795 PRV458794:PRW458795 QBR458794:QBS458795 QLN458794:QLO458795 QVJ458794:QVK458795 RFF458794:RFG458795 RPB458794:RPC458795 RYX458794:RYY458795 SIT458794:SIU458795 SSP458794:SSQ458795 TCL458794:TCM458795 TMH458794:TMI458795 TWD458794:TWE458795 UFZ458794:UGA458795 UPV458794:UPW458795 UZR458794:UZS458795 VJN458794:VJO458795 VTJ458794:VTK458795 WDF458794:WDG458795 WNB458794:WNC458795 WWX458794:WWY458795 AP524330:AQ524331 KL524330:KM524331 UH524330:UI524331 AED524330:AEE524331 ANZ524330:AOA524331 AXV524330:AXW524331 BHR524330:BHS524331 BRN524330:BRO524331 CBJ524330:CBK524331 CLF524330:CLG524331 CVB524330:CVC524331 DEX524330:DEY524331 DOT524330:DOU524331 DYP524330:DYQ524331 EIL524330:EIM524331 ESH524330:ESI524331 FCD524330:FCE524331 FLZ524330:FMA524331 FVV524330:FVW524331 GFR524330:GFS524331 GPN524330:GPO524331 GZJ524330:GZK524331 HJF524330:HJG524331 HTB524330:HTC524331 ICX524330:ICY524331 IMT524330:IMU524331 IWP524330:IWQ524331 JGL524330:JGM524331 JQH524330:JQI524331 KAD524330:KAE524331 KJZ524330:KKA524331 KTV524330:KTW524331 LDR524330:LDS524331 LNN524330:LNO524331 LXJ524330:LXK524331 MHF524330:MHG524331 MRB524330:MRC524331 NAX524330:NAY524331 NKT524330:NKU524331 NUP524330:NUQ524331 OEL524330:OEM524331 OOH524330:OOI524331 OYD524330:OYE524331 PHZ524330:PIA524331 PRV524330:PRW524331 QBR524330:QBS524331 QLN524330:QLO524331 QVJ524330:QVK524331 RFF524330:RFG524331 RPB524330:RPC524331 RYX524330:RYY524331 SIT524330:SIU524331 SSP524330:SSQ524331 TCL524330:TCM524331 TMH524330:TMI524331 TWD524330:TWE524331 UFZ524330:UGA524331 UPV524330:UPW524331 UZR524330:UZS524331 VJN524330:VJO524331 VTJ524330:VTK524331 WDF524330:WDG524331 WNB524330:WNC524331 WWX524330:WWY524331 AP589866:AQ589867 KL589866:KM589867 UH589866:UI589867 AED589866:AEE589867 ANZ589866:AOA589867 AXV589866:AXW589867 BHR589866:BHS589867 BRN589866:BRO589867 CBJ589866:CBK589867 CLF589866:CLG589867 CVB589866:CVC589867 DEX589866:DEY589867 DOT589866:DOU589867 DYP589866:DYQ589867 EIL589866:EIM589867 ESH589866:ESI589867 FCD589866:FCE589867 FLZ589866:FMA589867 FVV589866:FVW589867 GFR589866:GFS589867 GPN589866:GPO589867 GZJ589866:GZK589867 HJF589866:HJG589867 HTB589866:HTC589867 ICX589866:ICY589867 IMT589866:IMU589867 IWP589866:IWQ589867 JGL589866:JGM589867 JQH589866:JQI589867 KAD589866:KAE589867 KJZ589866:KKA589867 KTV589866:KTW589867 LDR589866:LDS589867 LNN589866:LNO589867 LXJ589866:LXK589867 MHF589866:MHG589867 MRB589866:MRC589867 NAX589866:NAY589867 NKT589866:NKU589867 NUP589866:NUQ589867 OEL589866:OEM589867 OOH589866:OOI589867 OYD589866:OYE589867 PHZ589866:PIA589867 PRV589866:PRW589867 QBR589866:QBS589867 QLN589866:QLO589867 QVJ589866:QVK589867 RFF589866:RFG589867 RPB589866:RPC589867 RYX589866:RYY589867 SIT589866:SIU589867 SSP589866:SSQ589867 TCL589866:TCM589867 TMH589866:TMI589867 TWD589866:TWE589867 UFZ589866:UGA589867 UPV589866:UPW589867 UZR589866:UZS589867 VJN589866:VJO589867 VTJ589866:VTK589867 WDF589866:WDG589867 WNB589866:WNC589867 WWX589866:WWY589867 AP655402:AQ655403 KL655402:KM655403 UH655402:UI655403 AED655402:AEE655403 ANZ655402:AOA655403 AXV655402:AXW655403 BHR655402:BHS655403 BRN655402:BRO655403 CBJ655402:CBK655403 CLF655402:CLG655403 CVB655402:CVC655403 DEX655402:DEY655403 DOT655402:DOU655403 DYP655402:DYQ655403 EIL655402:EIM655403 ESH655402:ESI655403 FCD655402:FCE655403 FLZ655402:FMA655403 FVV655402:FVW655403 GFR655402:GFS655403 GPN655402:GPO655403 GZJ655402:GZK655403 HJF655402:HJG655403 HTB655402:HTC655403 ICX655402:ICY655403 IMT655402:IMU655403 IWP655402:IWQ655403 JGL655402:JGM655403 JQH655402:JQI655403 KAD655402:KAE655403 KJZ655402:KKA655403 KTV655402:KTW655403 LDR655402:LDS655403 LNN655402:LNO655403 LXJ655402:LXK655403 MHF655402:MHG655403 MRB655402:MRC655403 NAX655402:NAY655403 NKT655402:NKU655403 NUP655402:NUQ655403 OEL655402:OEM655403 OOH655402:OOI655403 OYD655402:OYE655403 PHZ655402:PIA655403 PRV655402:PRW655403 QBR655402:QBS655403 QLN655402:QLO655403 QVJ655402:QVK655403 RFF655402:RFG655403 RPB655402:RPC655403 RYX655402:RYY655403 SIT655402:SIU655403 SSP655402:SSQ655403 TCL655402:TCM655403 TMH655402:TMI655403 TWD655402:TWE655403 UFZ655402:UGA655403 UPV655402:UPW655403 UZR655402:UZS655403 VJN655402:VJO655403 VTJ655402:VTK655403 WDF655402:WDG655403 WNB655402:WNC655403 WWX655402:WWY655403 AP720938:AQ720939 KL720938:KM720939 UH720938:UI720939 AED720938:AEE720939 ANZ720938:AOA720939 AXV720938:AXW720939 BHR720938:BHS720939 BRN720938:BRO720939 CBJ720938:CBK720939 CLF720938:CLG720939 CVB720938:CVC720939 DEX720938:DEY720939 DOT720938:DOU720939 DYP720938:DYQ720939 EIL720938:EIM720939 ESH720938:ESI720939 FCD720938:FCE720939 FLZ720938:FMA720939 FVV720938:FVW720939 GFR720938:GFS720939 GPN720938:GPO720939 GZJ720938:GZK720939 HJF720938:HJG720939 HTB720938:HTC720939 ICX720938:ICY720939 IMT720938:IMU720939 IWP720938:IWQ720939 JGL720938:JGM720939 JQH720938:JQI720939 KAD720938:KAE720939 KJZ720938:KKA720939 KTV720938:KTW720939 LDR720938:LDS720939 LNN720938:LNO720939 LXJ720938:LXK720939 MHF720938:MHG720939 MRB720938:MRC720939 NAX720938:NAY720939 NKT720938:NKU720939 NUP720938:NUQ720939 OEL720938:OEM720939 OOH720938:OOI720939 OYD720938:OYE720939 PHZ720938:PIA720939 PRV720938:PRW720939 QBR720938:QBS720939 QLN720938:QLO720939 QVJ720938:QVK720939 RFF720938:RFG720939 RPB720938:RPC720939 RYX720938:RYY720939 SIT720938:SIU720939 SSP720938:SSQ720939 TCL720938:TCM720939 TMH720938:TMI720939 TWD720938:TWE720939 UFZ720938:UGA720939 UPV720938:UPW720939 UZR720938:UZS720939 VJN720938:VJO720939 VTJ720938:VTK720939 WDF720938:WDG720939 WNB720938:WNC720939 WWX720938:WWY720939 AP786474:AQ786475 KL786474:KM786475 UH786474:UI786475 AED786474:AEE786475 ANZ786474:AOA786475 AXV786474:AXW786475 BHR786474:BHS786475 BRN786474:BRO786475 CBJ786474:CBK786475 CLF786474:CLG786475 CVB786474:CVC786475 DEX786474:DEY786475 DOT786474:DOU786475 DYP786474:DYQ786475 EIL786474:EIM786475 ESH786474:ESI786475 FCD786474:FCE786475 FLZ786474:FMA786475 FVV786474:FVW786475 GFR786474:GFS786475 GPN786474:GPO786475 GZJ786474:GZK786475 HJF786474:HJG786475 HTB786474:HTC786475 ICX786474:ICY786475 IMT786474:IMU786475 IWP786474:IWQ786475 JGL786474:JGM786475 JQH786474:JQI786475 KAD786474:KAE786475 KJZ786474:KKA786475 KTV786474:KTW786475 LDR786474:LDS786475 LNN786474:LNO786475 LXJ786474:LXK786475 MHF786474:MHG786475 MRB786474:MRC786475 NAX786474:NAY786475 NKT786474:NKU786475 NUP786474:NUQ786475 OEL786474:OEM786475 OOH786474:OOI786475 OYD786474:OYE786475 PHZ786474:PIA786475 PRV786474:PRW786475 QBR786474:QBS786475 QLN786474:QLO786475 QVJ786474:QVK786475 RFF786474:RFG786475 RPB786474:RPC786475 RYX786474:RYY786475 SIT786474:SIU786475 SSP786474:SSQ786475 TCL786474:TCM786475 TMH786474:TMI786475 TWD786474:TWE786475 UFZ786474:UGA786475 UPV786474:UPW786475 UZR786474:UZS786475 VJN786474:VJO786475 VTJ786474:VTK786475 WDF786474:WDG786475 WNB786474:WNC786475 WWX786474:WWY786475 AP852010:AQ852011 KL852010:KM852011 UH852010:UI852011 AED852010:AEE852011 ANZ852010:AOA852011 AXV852010:AXW852011 BHR852010:BHS852011 BRN852010:BRO852011 CBJ852010:CBK852011 CLF852010:CLG852011 CVB852010:CVC852011 DEX852010:DEY852011 DOT852010:DOU852011 DYP852010:DYQ852011 EIL852010:EIM852011 ESH852010:ESI852011 FCD852010:FCE852011 FLZ852010:FMA852011 FVV852010:FVW852011 GFR852010:GFS852011 GPN852010:GPO852011 GZJ852010:GZK852011 HJF852010:HJG852011 HTB852010:HTC852011 ICX852010:ICY852011 IMT852010:IMU852011 IWP852010:IWQ852011 JGL852010:JGM852011 JQH852010:JQI852011 KAD852010:KAE852011 KJZ852010:KKA852011 KTV852010:KTW852011 LDR852010:LDS852011 LNN852010:LNO852011 LXJ852010:LXK852011 MHF852010:MHG852011 MRB852010:MRC852011 NAX852010:NAY852011 NKT852010:NKU852011 NUP852010:NUQ852011 OEL852010:OEM852011 OOH852010:OOI852011 OYD852010:OYE852011 PHZ852010:PIA852011 PRV852010:PRW852011 QBR852010:QBS852011 QLN852010:QLO852011 QVJ852010:QVK852011 RFF852010:RFG852011 RPB852010:RPC852011 RYX852010:RYY852011 SIT852010:SIU852011 SSP852010:SSQ852011 TCL852010:TCM852011 TMH852010:TMI852011 TWD852010:TWE852011 UFZ852010:UGA852011 UPV852010:UPW852011 UZR852010:UZS852011 VJN852010:VJO852011 VTJ852010:VTK852011 WDF852010:WDG852011 WNB852010:WNC852011 WWX852010:WWY852011 AP917546:AQ917547 KL917546:KM917547 UH917546:UI917547 AED917546:AEE917547 ANZ917546:AOA917547 AXV917546:AXW917547 BHR917546:BHS917547 BRN917546:BRO917547 CBJ917546:CBK917547 CLF917546:CLG917547 CVB917546:CVC917547 DEX917546:DEY917547 DOT917546:DOU917547 DYP917546:DYQ917547 EIL917546:EIM917547 ESH917546:ESI917547 FCD917546:FCE917547 FLZ917546:FMA917547 FVV917546:FVW917547 GFR917546:GFS917547 GPN917546:GPO917547 GZJ917546:GZK917547 HJF917546:HJG917547 HTB917546:HTC917547 ICX917546:ICY917547 IMT917546:IMU917547 IWP917546:IWQ917547 JGL917546:JGM917547 JQH917546:JQI917547 KAD917546:KAE917547 KJZ917546:KKA917547 KTV917546:KTW917547 LDR917546:LDS917547 LNN917546:LNO917547 LXJ917546:LXK917547 MHF917546:MHG917547 MRB917546:MRC917547 NAX917546:NAY917547 NKT917546:NKU917547 NUP917546:NUQ917547 OEL917546:OEM917547 OOH917546:OOI917547 OYD917546:OYE917547 PHZ917546:PIA917547 PRV917546:PRW917547 QBR917546:QBS917547 QLN917546:QLO917547 QVJ917546:QVK917547 RFF917546:RFG917547 RPB917546:RPC917547 RYX917546:RYY917547 SIT917546:SIU917547 SSP917546:SSQ917547 TCL917546:TCM917547 TMH917546:TMI917547 TWD917546:TWE917547 UFZ917546:UGA917547 UPV917546:UPW917547 UZR917546:UZS917547 VJN917546:VJO917547 VTJ917546:VTK917547 WDF917546:WDG917547 WNB917546:WNC917547 WWX917546:WWY917547 AP983082:AQ983083 KL983082:KM983083 UH983082:UI983083 AED983082:AEE983083 ANZ983082:AOA983083 AXV983082:AXW983083 BHR983082:BHS983083 BRN983082:BRO983083 CBJ983082:CBK983083 CLF983082:CLG983083 CVB983082:CVC983083 DEX983082:DEY983083 DOT983082:DOU983083 DYP983082:DYQ983083 EIL983082:EIM983083 ESH983082:ESI983083 FCD983082:FCE983083 FLZ983082:FMA983083 FVV983082:FVW983083 GFR983082:GFS983083 GPN983082:GPO983083 GZJ983082:GZK983083 HJF983082:HJG983083 HTB983082:HTC983083 ICX983082:ICY983083 IMT983082:IMU983083 IWP983082:IWQ983083 JGL983082:JGM983083 JQH983082:JQI983083 KAD983082:KAE983083 KJZ983082:KKA983083 KTV983082:KTW983083 LDR983082:LDS983083 LNN983082:LNO983083 LXJ983082:LXK983083 MHF983082:MHG983083 MRB983082:MRC983083 NAX983082:NAY983083 NKT983082:NKU983083 NUP983082:NUQ983083 OEL983082:OEM983083 OOH983082:OOI983083 OYD983082:OYE983083 PHZ983082:PIA983083 PRV983082:PRW983083 QBR983082:QBS983083 QLN983082:QLO983083 QVJ983082:QVK983083 RFF983082:RFG983083 RPB983082:RPC983083 RYX983082:RYY983083 SIT983082:SIU983083 SSP983082:SSQ983083 TCL983082:TCM983083 TMH983082:TMI983083 TWD983082:TWE983083 UFZ983082:UGA983083 UPV983082:UPW983083 UZR983082:UZS983083 VJN983082:VJO983083 VTJ983082:VTK983083 WDF983082:WDG983083 WNB983082:WNC983083 WWX983082:WWY983083 X42:X43 JT42:JT43 TP42:TP43 ADL42:ADL43 ANH42:ANH43 AXD42:AXD43 BGZ42:BGZ43 BQV42:BQV43 CAR42:CAR43 CKN42:CKN43 CUJ42:CUJ43 DEF42:DEF43 DOB42:DOB43 DXX42:DXX43 EHT42:EHT43 ERP42:ERP43 FBL42:FBL43 FLH42:FLH43 FVD42:FVD43 GEZ42:GEZ43 GOV42:GOV43 GYR42:GYR43 HIN42:HIN43 HSJ42:HSJ43 ICF42:ICF43 IMB42:IMB43 IVX42:IVX43 JFT42:JFT43 JPP42:JPP43 JZL42:JZL43 KJH42:KJH43 KTD42:KTD43 LCZ42:LCZ43 LMV42:LMV43 LWR42:LWR43 MGN42:MGN43 MQJ42:MQJ43 NAF42:NAF43 NKB42:NKB43 NTX42:NTX43 ODT42:ODT43 ONP42:ONP43 OXL42:OXL43 PHH42:PHH43 PRD42:PRD43 QAZ42:QAZ43 QKV42:QKV43 QUR42:QUR43 REN42:REN43 ROJ42:ROJ43 RYF42:RYF43 SIB42:SIB43 SRX42:SRX43 TBT42:TBT43 TLP42:TLP43 TVL42:TVL43 UFH42:UFH43 UPD42:UPD43 UYZ42:UYZ43 VIV42:VIV43 VSR42:VSR43 WCN42:WCN43 WMJ42:WMJ43 WWF42:WWF43 X65578:X65579 JT65578:JT65579 TP65578:TP65579 ADL65578:ADL65579 ANH65578:ANH65579 AXD65578:AXD65579 BGZ65578:BGZ65579 BQV65578:BQV65579 CAR65578:CAR65579 CKN65578:CKN65579 CUJ65578:CUJ65579 DEF65578:DEF65579 DOB65578:DOB65579 DXX65578:DXX65579 EHT65578:EHT65579 ERP65578:ERP65579 FBL65578:FBL65579 FLH65578:FLH65579 FVD65578:FVD65579 GEZ65578:GEZ65579 GOV65578:GOV65579 GYR65578:GYR65579 HIN65578:HIN65579 HSJ65578:HSJ65579 ICF65578:ICF65579 IMB65578:IMB65579 IVX65578:IVX65579 JFT65578:JFT65579 JPP65578:JPP65579 JZL65578:JZL65579 KJH65578:KJH65579 KTD65578:KTD65579 LCZ65578:LCZ65579 LMV65578:LMV65579 LWR65578:LWR65579 MGN65578:MGN65579 MQJ65578:MQJ65579 NAF65578:NAF65579 NKB65578:NKB65579 NTX65578:NTX65579 ODT65578:ODT65579 ONP65578:ONP65579 OXL65578:OXL65579 PHH65578:PHH65579 PRD65578:PRD65579 QAZ65578:QAZ65579 QKV65578:QKV65579 QUR65578:QUR65579 REN65578:REN65579 ROJ65578:ROJ65579 RYF65578:RYF65579 SIB65578:SIB65579 SRX65578:SRX65579 TBT65578:TBT65579 TLP65578:TLP65579 TVL65578:TVL65579 UFH65578:UFH65579 UPD65578:UPD65579 UYZ65578:UYZ65579 VIV65578:VIV65579 VSR65578:VSR65579 WCN65578:WCN65579 WMJ65578:WMJ65579 WWF65578:WWF65579 X131114:X131115 JT131114:JT131115 TP131114:TP131115 ADL131114:ADL131115 ANH131114:ANH131115 AXD131114:AXD131115 BGZ131114:BGZ131115 BQV131114:BQV131115 CAR131114:CAR131115 CKN131114:CKN131115 CUJ131114:CUJ131115 DEF131114:DEF131115 DOB131114:DOB131115 DXX131114:DXX131115 EHT131114:EHT131115 ERP131114:ERP131115 FBL131114:FBL131115 FLH131114:FLH131115 FVD131114:FVD131115 GEZ131114:GEZ131115 GOV131114:GOV131115 GYR131114:GYR131115 HIN131114:HIN131115 HSJ131114:HSJ131115 ICF131114:ICF131115 IMB131114:IMB131115 IVX131114:IVX131115 JFT131114:JFT131115 JPP131114:JPP131115 JZL131114:JZL131115 KJH131114:KJH131115 KTD131114:KTD131115 LCZ131114:LCZ131115 LMV131114:LMV131115 LWR131114:LWR131115 MGN131114:MGN131115 MQJ131114:MQJ131115 NAF131114:NAF131115 NKB131114:NKB131115 NTX131114:NTX131115 ODT131114:ODT131115 ONP131114:ONP131115 OXL131114:OXL131115 PHH131114:PHH131115 PRD131114:PRD131115 QAZ131114:QAZ131115 QKV131114:QKV131115 QUR131114:QUR131115 REN131114:REN131115 ROJ131114:ROJ131115 RYF131114:RYF131115 SIB131114:SIB131115 SRX131114:SRX131115 TBT131114:TBT131115 TLP131114:TLP131115 TVL131114:TVL131115 UFH131114:UFH131115 UPD131114:UPD131115 UYZ131114:UYZ131115 VIV131114:VIV131115 VSR131114:VSR131115 WCN131114:WCN131115 WMJ131114:WMJ131115 WWF131114:WWF131115 X196650:X196651 JT196650:JT196651 TP196650:TP196651 ADL196650:ADL196651 ANH196650:ANH196651 AXD196650:AXD196651 BGZ196650:BGZ196651 BQV196650:BQV196651 CAR196650:CAR196651 CKN196650:CKN196651 CUJ196650:CUJ196651 DEF196650:DEF196651 DOB196650:DOB196651 DXX196650:DXX196651 EHT196650:EHT196651 ERP196650:ERP196651 FBL196650:FBL196651 FLH196650:FLH196651 FVD196650:FVD196651 GEZ196650:GEZ196651 GOV196650:GOV196651 GYR196650:GYR196651 HIN196650:HIN196651 HSJ196650:HSJ196651 ICF196650:ICF196651 IMB196650:IMB196651 IVX196650:IVX196651 JFT196650:JFT196651 JPP196650:JPP196651 JZL196650:JZL196651 KJH196650:KJH196651 KTD196650:KTD196651 LCZ196650:LCZ196651 LMV196650:LMV196651 LWR196650:LWR196651 MGN196650:MGN196651 MQJ196650:MQJ196651 NAF196650:NAF196651 NKB196650:NKB196651 NTX196650:NTX196651 ODT196650:ODT196651 ONP196650:ONP196651 OXL196650:OXL196651 PHH196650:PHH196651 PRD196650:PRD196651 QAZ196650:QAZ196651 QKV196650:QKV196651 QUR196650:QUR196651 REN196650:REN196651 ROJ196650:ROJ196651 RYF196650:RYF196651 SIB196650:SIB196651 SRX196650:SRX196651 TBT196650:TBT196651 TLP196650:TLP196651 TVL196650:TVL196651 UFH196650:UFH196651 UPD196650:UPD196651 UYZ196650:UYZ196651 VIV196650:VIV196651 VSR196650:VSR196651 WCN196650:WCN196651 WMJ196650:WMJ196651 WWF196650:WWF196651 X262186:X262187 JT262186:JT262187 TP262186:TP262187 ADL262186:ADL262187 ANH262186:ANH262187 AXD262186:AXD262187 BGZ262186:BGZ262187 BQV262186:BQV262187 CAR262186:CAR262187 CKN262186:CKN262187 CUJ262186:CUJ262187 DEF262186:DEF262187 DOB262186:DOB262187 DXX262186:DXX262187 EHT262186:EHT262187 ERP262186:ERP262187 FBL262186:FBL262187 FLH262186:FLH262187 FVD262186:FVD262187 GEZ262186:GEZ262187 GOV262186:GOV262187 GYR262186:GYR262187 HIN262186:HIN262187 HSJ262186:HSJ262187 ICF262186:ICF262187 IMB262186:IMB262187 IVX262186:IVX262187 JFT262186:JFT262187 JPP262186:JPP262187 JZL262186:JZL262187 KJH262186:KJH262187 KTD262186:KTD262187 LCZ262186:LCZ262187 LMV262186:LMV262187 LWR262186:LWR262187 MGN262186:MGN262187 MQJ262186:MQJ262187 NAF262186:NAF262187 NKB262186:NKB262187 NTX262186:NTX262187 ODT262186:ODT262187 ONP262186:ONP262187 OXL262186:OXL262187 PHH262186:PHH262187 PRD262186:PRD262187 QAZ262186:QAZ262187 QKV262186:QKV262187 QUR262186:QUR262187 REN262186:REN262187 ROJ262186:ROJ262187 RYF262186:RYF262187 SIB262186:SIB262187 SRX262186:SRX262187 TBT262186:TBT262187 TLP262186:TLP262187 TVL262186:TVL262187 UFH262186:UFH262187 UPD262186:UPD262187 UYZ262186:UYZ262187 VIV262186:VIV262187 VSR262186:VSR262187 WCN262186:WCN262187 WMJ262186:WMJ262187 WWF262186:WWF262187 X327722:X327723 JT327722:JT327723 TP327722:TP327723 ADL327722:ADL327723 ANH327722:ANH327723 AXD327722:AXD327723 BGZ327722:BGZ327723 BQV327722:BQV327723 CAR327722:CAR327723 CKN327722:CKN327723 CUJ327722:CUJ327723 DEF327722:DEF327723 DOB327722:DOB327723 DXX327722:DXX327723 EHT327722:EHT327723 ERP327722:ERP327723 FBL327722:FBL327723 FLH327722:FLH327723 FVD327722:FVD327723 GEZ327722:GEZ327723 GOV327722:GOV327723 GYR327722:GYR327723 HIN327722:HIN327723 HSJ327722:HSJ327723 ICF327722:ICF327723 IMB327722:IMB327723 IVX327722:IVX327723 JFT327722:JFT327723 JPP327722:JPP327723 JZL327722:JZL327723 KJH327722:KJH327723 KTD327722:KTD327723 LCZ327722:LCZ327723 LMV327722:LMV327723 LWR327722:LWR327723 MGN327722:MGN327723 MQJ327722:MQJ327723 NAF327722:NAF327723 NKB327722:NKB327723 NTX327722:NTX327723 ODT327722:ODT327723 ONP327722:ONP327723 OXL327722:OXL327723 PHH327722:PHH327723 PRD327722:PRD327723 QAZ327722:QAZ327723 QKV327722:QKV327723 QUR327722:QUR327723 REN327722:REN327723 ROJ327722:ROJ327723 RYF327722:RYF327723 SIB327722:SIB327723 SRX327722:SRX327723 TBT327722:TBT327723 TLP327722:TLP327723 TVL327722:TVL327723 UFH327722:UFH327723 UPD327722:UPD327723 UYZ327722:UYZ327723 VIV327722:VIV327723 VSR327722:VSR327723 WCN327722:WCN327723 WMJ327722:WMJ327723 WWF327722:WWF327723 X393258:X393259 JT393258:JT393259 TP393258:TP393259 ADL393258:ADL393259 ANH393258:ANH393259 AXD393258:AXD393259 BGZ393258:BGZ393259 BQV393258:BQV393259 CAR393258:CAR393259 CKN393258:CKN393259 CUJ393258:CUJ393259 DEF393258:DEF393259 DOB393258:DOB393259 DXX393258:DXX393259 EHT393258:EHT393259 ERP393258:ERP393259 FBL393258:FBL393259 FLH393258:FLH393259 FVD393258:FVD393259 GEZ393258:GEZ393259 GOV393258:GOV393259 GYR393258:GYR393259 HIN393258:HIN393259 HSJ393258:HSJ393259 ICF393258:ICF393259 IMB393258:IMB393259 IVX393258:IVX393259 JFT393258:JFT393259 JPP393258:JPP393259 JZL393258:JZL393259 KJH393258:KJH393259 KTD393258:KTD393259 LCZ393258:LCZ393259 LMV393258:LMV393259 LWR393258:LWR393259 MGN393258:MGN393259 MQJ393258:MQJ393259 NAF393258:NAF393259 NKB393258:NKB393259 NTX393258:NTX393259 ODT393258:ODT393259 ONP393258:ONP393259 OXL393258:OXL393259 PHH393258:PHH393259 PRD393258:PRD393259 QAZ393258:QAZ393259 QKV393258:QKV393259 QUR393258:QUR393259 REN393258:REN393259 ROJ393258:ROJ393259 RYF393258:RYF393259 SIB393258:SIB393259 SRX393258:SRX393259 TBT393258:TBT393259 TLP393258:TLP393259 TVL393258:TVL393259 UFH393258:UFH393259 UPD393258:UPD393259 UYZ393258:UYZ393259 VIV393258:VIV393259 VSR393258:VSR393259 WCN393258:WCN393259 WMJ393258:WMJ393259 WWF393258:WWF393259 X458794:X458795 JT458794:JT458795 TP458794:TP458795 ADL458794:ADL458795 ANH458794:ANH458795 AXD458794:AXD458795 BGZ458794:BGZ458795 BQV458794:BQV458795 CAR458794:CAR458795 CKN458794:CKN458795 CUJ458794:CUJ458795 DEF458794:DEF458795 DOB458794:DOB458795 DXX458794:DXX458795 EHT458794:EHT458795 ERP458794:ERP458795 FBL458794:FBL458795 FLH458794:FLH458795 FVD458794:FVD458795 GEZ458794:GEZ458795 GOV458794:GOV458795 GYR458794:GYR458795 HIN458794:HIN458795 HSJ458794:HSJ458795 ICF458794:ICF458795 IMB458794:IMB458795 IVX458794:IVX458795 JFT458794:JFT458795 JPP458794:JPP458795 JZL458794:JZL458795 KJH458794:KJH458795 KTD458794:KTD458795 LCZ458794:LCZ458795 LMV458794:LMV458795 LWR458794:LWR458795 MGN458794:MGN458795 MQJ458794:MQJ458795 NAF458794:NAF458795 NKB458794:NKB458795 NTX458794:NTX458795 ODT458794:ODT458795 ONP458794:ONP458795 OXL458794:OXL458795 PHH458794:PHH458795 PRD458794:PRD458795 QAZ458794:QAZ458795 QKV458794:QKV458795 QUR458794:QUR458795 REN458794:REN458795 ROJ458794:ROJ458795 RYF458794:RYF458795 SIB458794:SIB458795 SRX458794:SRX458795 TBT458794:TBT458795 TLP458794:TLP458795 TVL458794:TVL458795 UFH458794:UFH458795 UPD458794:UPD458795 UYZ458794:UYZ458795 VIV458794:VIV458795 VSR458794:VSR458795 WCN458794:WCN458795 WMJ458794:WMJ458795 WWF458794:WWF458795 X524330:X524331 JT524330:JT524331 TP524330:TP524331 ADL524330:ADL524331 ANH524330:ANH524331 AXD524330:AXD524331 BGZ524330:BGZ524331 BQV524330:BQV524331 CAR524330:CAR524331 CKN524330:CKN524331 CUJ524330:CUJ524331 DEF524330:DEF524331 DOB524330:DOB524331 DXX524330:DXX524331 EHT524330:EHT524331 ERP524330:ERP524331 FBL524330:FBL524331 FLH524330:FLH524331 FVD524330:FVD524331 GEZ524330:GEZ524331 GOV524330:GOV524331 GYR524330:GYR524331 HIN524330:HIN524331 HSJ524330:HSJ524331 ICF524330:ICF524331 IMB524330:IMB524331 IVX524330:IVX524331 JFT524330:JFT524331 JPP524330:JPP524331 JZL524330:JZL524331 KJH524330:KJH524331 KTD524330:KTD524331 LCZ524330:LCZ524331 LMV524330:LMV524331 LWR524330:LWR524331 MGN524330:MGN524331 MQJ524330:MQJ524331 NAF524330:NAF524331 NKB524330:NKB524331 NTX524330:NTX524331 ODT524330:ODT524331 ONP524330:ONP524331 OXL524330:OXL524331 PHH524330:PHH524331 PRD524330:PRD524331 QAZ524330:QAZ524331 QKV524330:QKV524331 QUR524330:QUR524331 REN524330:REN524331 ROJ524330:ROJ524331 RYF524330:RYF524331 SIB524330:SIB524331 SRX524330:SRX524331 TBT524330:TBT524331 TLP524330:TLP524331 TVL524330:TVL524331 UFH524330:UFH524331 UPD524330:UPD524331 UYZ524330:UYZ524331 VIV524330:VIV524331 VSR524330:VSR524331 WCN524330:WCN524331 WMJ524330:WMJ524331 WWF524330:WWF524331 X589866:X589867 JT589866:JT589867 TP589866:TP589867 ADL589866:ADL589867 ANH589866:ANH589867 AXD589866:AXD589867 BGZ589866:BGZ589867 BQV589866:BQV589867 CAR589866:CAR589867 CKN589866:CKN589867 CUJ589866:CUJ589867 DEF589866:DEF589867 DOB589866:DOB589867 DXX589866:DXX589867 EHT589866:EHT589867 ERP589866:ERP589867 FBL589866:FBL589867 FLH589866:FLH589867 FVD589866:FVD589867 GEZ589866:GEZ589867 GOV589866:GOV589867 GYR589866:GYR589867 HIN589866:HIN589867 HSJ589866:HSJ589867 ICF589866:ICF589867 IMB589866:IMB589867 IVX589866:IVX589867 JFT589866:JFT589867 JPP589866:JPP589867 JZL589866:JZL589867 KJH589866:KJH589867 KTD589866:KTD589867 LCZ589866:LCZ589867 LMV589866:LMV589867 LWR589866:LWR589867 MGN589866:MGN589867 MQJ589866:MQJ589867 NAF589866:NAF589867 NKB589866:NKB589867 NTX589866:NTX589867 ODT589866:ODT589867 ONP589866:ONP589867 OXL589866:OXL589867 PHH589866:PHH589867 PRD589866:PRD589867 QAZ589866:QAZ589867 QKV589866:QKV589867 QUR589866:QUR589867 REN589866:REN589867 ROJ589866:ROJ589867 RYF589866:RYF589867 SIB589866:SIB589867 SRX589866:SRX589867 TBT589866:TBT589867 TLP589866:TLP589867 TVL589866:TVL589867 UFH589866:UFH589867 UPD589866:UPD589867 UYZ589866:UYZ589867 VIV589866:VIV589867 VSR589866:VSR589867 WCN589866:WCN589867 WMJ589866:WMJ589867 WWF589866:WWF589867 X655402:X655403 JT655402:JT655403 TP655402:TP655403 ADL655402:ADL655403 ANH655402:ANH655403 AXD655402:AXD655403 BGZ655402:BGZ655403 BQV655402:BQV655403 CAR655402:CAR655403 CKN655402:CKN655403 CUJ655402:CUJ655403 DEF655402:DEF655403 DOB655402:DOB655403 DXX655402:DXX655403 EHT655402:EHT655403 ERP655402:ERP655403 FBL655402:FBL655403 FLH655402:FLH655403 FVD655402:FVD655403 GEZ655402:GEZ655403 GOV655402:GOV655403 GYR655402:GYR655403 HIN655402:HIN655403 HSJ655402:HSJ655403 ICF655402:ICF655403 IMB655402:IMB655403 IVX655402:IVX655403 JFT655402:JFT655403 JPP655402:JPP655403 JZL655402:JZL655403 KJH655402:KJH655403 KTD655402:KTD655403 LCZ655402:LCZ655403 LMV655402:LMV655403 LWR655402:LWR655403 MGN655402:MGN655403 MQJ655402:MQJ655403 NAF655402:NAF655403 NKB655402:NKB655403 NTX655402:NTX655403 ODT655402:ODT655403 ONP655402:ONP655403 OXL655402:OXL655403 PHH655402:PHH655403 PRD655402:PRD655403 QAZ655402:QAZ655403 QKV655402:QKV655403 QUR655402:QUR655403 REN655402:REN655403 ROJ655402:ROJ655403 RYF655402:RYF655403 SIB655402:SIB655403 SRX655402:SRX655403 TBT655402:TBT655403 TLP655402:TLP655403 TVL655402:TVL655403 UFH655402:UFH655403 UPD655402:UPD655403 UYZ655402:UYZ655403 VIV655402:VIV655403 VSR655402:VSR655403 WCN655402:WCN655403 WMJ655402:WMJ655403 WWF655402:WWF655403 X720938:X720939 JT720938:JT720939 TP720938:TP720939 ADL720938:ADL720939 ANH720938:ANH720939 AXD720938:AXD720939 BGZ720938:BGZ720939 BQV720938:BQV720939 CAR720938:CAR720939 CKN720938:CKN720939 CUJ720938:CUJ720939 DEF720938:DEF720939 DOB720938:DOB720939 DXX720938:DXX720939 EHT720938:EHT720939 ERP720938:ERP720939 FBL720938:FBL720939 FLH720938:FLH720939 FVD720938:FVD720939 GEZ720938:GEZ720939 GOV720938:GOV720939 GYR720938:GYR720939 HIN720938:HIN720939 HSJ720938:HSJ720939 ICF720938:ICF720939 IMB720938:IMB720939 IVX720938:IVX720939 JFT720938:JFT720939 JPP720938:JPP720939 JZL720938:JZL720939 KJH720938:KJH720939 KTD720938:KTD720939 LCZ720938:LCZ720939 LMV720938:LMV720939 LWR720938:LWR720939 MGN720938:MGN720939 MQJ720938:MQJ720939 NAF720938:NAF720939 NKB720938:NKB720939 NTX720938:NTX720939 ODT720938:ODT720939 ONP720938:ONP720939 OXL720938:OXL720939 PHH720938:PHH720939 PRD720938:PRD720939 QAZ720938:QAZ720939 QKV720938:QKV720939 QUR720938:QUR720939 REN720938:REN720939 ROJ720938:ROJ720939 RYF720938:RYF720939 SIB720938:SIB720939 SRX720938:SRX720939 TBT720938:TBT720939 TLP720938:TLP720939 TVL720938:TVL720939 UFH720938:UFH720939 UPD720938:UPD720939 UYZ720938:UYZ720939 VIV720938:VIV720939 VSR720938:VSR720939 WCN720938:WCN720939 WMJ720938:WMJ720939 WWF720938:WWF720939 X786474:X786475 JT786474:JT786475 TP786474:TP786475 ADL786474:ADL786475 ANH786474:ANH786475 AXD786474:AXD786475 BGZ786474:BGZ786475 BQV786474:BQV786475 CAR786474:CAR786475 CKN786474:CKN786475 CUJ786474:CUJ786475 DEF786474:DEF786475 DOB786474:DOB786475 DXX786474:DXX786475 EHT786474:EHT786475 ERP786474:ERP786475 FBL786474:FBL786475 FLH786474:FLH786475 FVD786474:FVD786475 GEZ786474:GEZ786475 GOV786474:GOV786475 GYR786474:GYR786475 HIN786474:HIN786475 HSJ786474:HSJ786475 ICF786474:ICF786475 IMB786474:IMB786475 IVX786474:IVX786475 JFT786474:JFT786475 JPP786474:JPP786475 JZL786474:JZL786475 KJH786474:KJH786475 KTD786474:KTD786475 LCZ786474:LCZ786475 LMV786474:LMV786475 LWR786474:LWR786475 MGN786474:MGN786475 MQJ786474:MQJ786475 NAF786474:NAF786475 NKB786474:NKB786475 NTX786474:NTX786475 ODT786474:ODT786475 ONP786474:ONP786475 OXL786474:OXL786475 PHH786474:PHH786475 PRD786474:PRD786475 QAZ786474:QAZ786475 QKV786474:QKV786475 QUR786474:QUR786475 REN786474:REN786475 ROJ786474:ROJ786475 RYF786474:RYF786475 SIB786474:SIB786475 SRX786474:SRX786475 TBT786474:TBT786475 TLP786474:TLP786475 TVL786474:TVL786475 UFH786474:UFH786475 UPD786474:UPD786475 UYZ786474:UYZ786475 VIV786474:VIV786475 VSR786474:VSR786475 WCN786474:WCN786475 WMJ786474:WMJ786475 WWF786474:WWF786475 X852010:X852011 JT852010:JT852011 TP852010:TP852011 ADL852010:ADL852011 ANH852010:ANH852011 AXD852010:AXD852011 BGZ852010:BGZ852011 BQV852010:BQV852011 CAR852010:CAR852011 CKN852010:CKN852011 CUJ852010:CUJ852011 DEF852010:DEF852011 DOB852010:DOB852011 DXX852010:DXX852011 EHT852010:EHT852011 ERP852010:ERP852011 FBL852010:FBL852011 FLH852010:FLH852011 FVD852010:FVD852011 GEZ852010:GEZ852011 GOV852010:GOV852011 GYR852010:GYR852011 HIN852010:HIN852011 HSJ852010:HSJ852011 ICF852010:ICF852011 IMB852010:IMB852011 IVX852010:IVX852011 JFT852010:JFT852011 JPP852010:JPP852011 JZL852010:JZL852011 KJH852010:KJH852011 KTD852010:KTD852011 LCZ852010:LCZ852011 LMV852010:LMV852011 LWR852010:LWR852011 MGN852010:MGN852011 MQJ852010:MQJ852011 NAF852010:NAF852011 NKB852010:NKB852011 NTX852010:NTX852011 ODT852010:ODT852011 ONP852010:ONP852011 OXL852010:OXL852011 PHH852010:PHH852011 PRD852010:PRD852011 QAZ852010:QAZ852011 QKV852010:QKV852011 QUR852010:QUR852011 REN852010:REN852011 ROJ852010:ROJ852011 RYF852010:RYF852011 SIB852010:SIB852011 SRX852010:SRX852011 TBT852010:TBT852011 TLP852010:TLP852011 TVL852010:TVL852011 UFH852010:UFH852011 UPD852010:UPD852011 UYZ852010:UYZ852011 VIV852010:VIV852011 VSR852010:VSR852011 WCN852010:WCN852011 WMJ852010:WMJ852011 WWF852010:WWF852011 X917546:X917547 JT917546:JT917547 TP917546:TP917547 ADL917546:ADL917547 ANH917546:ANH917547 AXD917546:AXD917547 BGZ917546:BGZ917547 BQV917546:BQV917547 CAR917546:CAR917547 CKN917546:CKN917547 CUJ917546:CUJ917547 DEF917546:DEF917547 DOB917546:DOB917547 DXX917546:DXX917547 EHT917546:EHT917547 ERP917546:ERP917547 FBL917546:FBL917547 FLH917546:FLH917547 FVD917546:FVD917547 GEZ917546:GEZ917547 GOV917546:GOV917547 GYR917546:GYR917547 HIN917546:HIN917547 HSJ917546:HSJ917547 ICF917546:ICF917547 IMB917546:IMB917547 IVX917546:IVX917547 JFT917546:JFT917547 JPP917546:JPP917547 JZL917546:JZL917547 KJH917546:KJH917547 KTD917546:KTD917547 LCZ917546:LCZ917547 LMV917546:LMV917547 LWR917546:LWR917547 MGN917546:MGN917547 MQJ917546:MQJ917547 NAF917546:NAF917547 NKB917546:NKB917547 NTX917546:NTX917547 ODT917546:ODT917547 ONP917546:ONP917547 OXL917546:OXL917547 PHH917546:PHH917547 PRD917546:PRD917547 QAZ917546:QAZ917547 QKV917546:QKV917547 QUR917546:QUR917547 REN917546:REN917547 ROJ917546:ROJ917547 RYF917546:RYF917547 SIB917546:SIB917547 SRX917546:SRX917547 TBT917546:TBT917547 TLP917546:TLP917547 TVL917546:TVL917547 UFH917546:UFH917547 UPD917546:UPD917547 UYZ917546:UYZ917547 VIV917546:VIV917547 VSR917546:VSR917547 WCN917546:WCN917547 WMJ917546:WMJ917547 WWF917546:WWF917547 X983082:X983083 JT983082:JT983083 TP983082:TP983083 ADL983082:ADL983083 ANH983082:ANH983083 AXD983082:AXD983083 BGZ983082:BGZ983083 BQV983082:BQV983083 CAR983082:CAR983083 CKN983082:CKN983083 CUJ983082:CUJ983083 DEF983082:DEF983083 DOB983082:DOB983083 DXX983082:DXX983083 EHT983082:EHT983083 ERP983082:ERP983083 FBL983082:FBL983083 FLH983082:FLH983083 FVD983082:FVD983083 GEZ983082:GEZ983083 GOV983082:GOV983083 GYR983082:GYR983083 HIN983082:HIN983083 HSJ983082:HSJ983083 ICF983082:ICF983083 IMB983082:IMB983083 IVX983082:IVX983083 JFT983082:JFT983083 JPP983082:JPP983083 JZL983082:JZL983083 KJH983082:KJH983083 KTD983082:KTD983083 LCZ983082:LCZ983083 LMV983082:LMV983083 LWR983082:LWR983083 MGN983082:MGN983083 MQJ983082:MQJ983083 NAF983082:NAF983083 NKB983082:NKB983083 NTX983082:NTX983083 ODT983082:ODT983083 ONP983082:ONP983083 OXL983082:OXL983083 PHH983082:PHH983083 PRD983082:PRD983083 QAZ983082:QAZ983083 QKV983082:QKV983083 QUR983082:QUR983083 REN983082:REN983083 ROJ983082:ROJ983083 RYF983082:RYF983083 SIB983082:SIB983083 SRX983082:SRX983083 TBT983082:TBT983083 TLP983082:TLP983083 TVL983082:TVL983083 UFH983082:UFH983083 UPD983082:UPD983083 UYZ983082:UYZ983083 VIV983082:VIV983083 VSR983082:VSR983083 WCN983082:WCN983083 WMJ983082:WMJ983083 WWF983082:WWF983083 W43 JS43 TO43 ADK43 ANG43 AXC43 BGY43 BQU43 CAQ43 CKM43 CUI43 DEE43 DOA43 DXW43 EHS43 ERO43 FBK43 FLG43 FVC43 GEY43 GOU43 GYQ43 HIM43 HSI43 ICE43 IMA43 IVW43 JFS43 JPO43 JZK43 KJG43 KTC43 LCY43 LMU43 LWQ43 MGM43 MQI43 NAE43 NKA43 NTW43 ODS43 ONO43 OXK43 PHG43 PRC43 QAY43 QKU43 QUQ43 REM43 ROI43 RYE43 SIA43 SRW43 TBS43 TLO43 TVK43 UFG43 UPC43 UYY43 VIU43 VSQ43 WCM43 WMI43 WWE43 W65579 JS65579 TO65579 ADK65579 ANG65579 AXC65579 BGY65579 BQU65579 CAQ65579 CKM65579 CUI65579 DEE65579 DOA65579 DXW65579 EHS65579 ERO65579 FBK65579 FLG65579 FVC65579 GEY65579 GOU65579 GYQ65579 HIM65579 HSI65579 ICE65579 IMA65579 IVW65579 JFS65579 JPO65579 JZK65579 KJG65579 KTC65579 LCY65579 LMU65579 LWQ65579 MGM65579 MQI65579 NAE65579 NKA65579 NTW65579 ODS65579 ONO65579 OXK65579 PHG65579 PRC65579 QAY65579 QKU65579 QUQ65579 REM65579 ROI65579 RYE65579 SIA65579 SRW65579 TBS65579 TLO65579 TVK65579 UFG65579 UPC65579 UYY65579 VIU65579 VSQ65579 WCM65579 WMI65579 WWE65579 W131115 JS131115 TO131115 ADK131115 ANG131115 AXC131115 BGY131115 BQU131115 CAQ131115 CKM131115 CUI131115 DEE131115 DOA131115 DXW131115 EHS131115 ERO131115 FBK131115 FLG131115 FVC131115 GEY131115 GOU131115 GYQ131115 HIM131115 HSI131115 ICE131115 IMA131115 IVW131115 JFS131115 JPO131115 JZK131115 KJG131115 KTC131115 LCY131115 LMU131115 LWQ131115 MGM131115 MQI131115 NAE131115 NKA131115 NTW131115 ODS131115 ONO131115 OXK131115 PHG131115 PRC131115 QAY131115 QKU131115 QUQ131115 REM131115 ROI131115 RYE131115 SIA131115 SRW131115 TBS131115 TLO131115 TVK131115 UFG131115 UPC131115 UYY131115 VIU131115 VSQ131115 WCM131115 WMI131115 WWE131115 W196651 JS196651 TO196651 ADK196651 ANG196651 AXC196651 BGY196651 BQU196651 CAQ196651 CKM196651 CUI196651 DEE196651 DOA196651 DXW196651 EHS196651 ERO196651 FBK196651 FLG196651 FVC196651 GEY196651 GOU196651 GYQ196651 HIM196651 HSI196651 ICE196651 IMA196651 IVW196651 JFS196651 JPO196651 JZK196651 KJG196651 KTC196651 LCY196651 LMU196651 LWQ196651 MGM196651 MQI196651 NAE196651 NKA196651 NTW196651 ODS196651 ONO196651 OXK196651 PHG196651 PRC196651 QAY196651 QKU196651 QUQ196651 REM196651 ROI196651 RYE196651 SIA196651 SRW196651 TBS196651 TLO196651 TVK196651 UFG196651 UPC196651 UYY196651 VIU196651 VSQ196651 WCM196651 WMI196651 WWE196651 W262187 JS262187 TO262187 ADK262187 ANG262187 AXC262187 BGY262187 BQU262187 CAQ262187 CKM262187 CUI262187 DEE262187 DOA262187 DXW262187 EHS262187 ERO262187 FBK262187 FLG262187 FVC262187 GEY262187 GOU262187 GYQ262187 HIM262187 HSI262187 ICE262187 IMA262187 IVW262187 JFS262187 JPO262187 JZK262187 KJG262187 KTC262187 LCY262187 LMU262187 LWQ262187 MGM262187 MQI262187 NAE262187 NKA262187 NTW262187 ODS262187 ONO262187 OXK262187 PHG262187 PRC262187 QAY262187 QKU262187 QUQ262187 REM262187 ROI262187 RYE262187 SIA262187 SRW262187 TBS262187 TLO262187 TVK262187 UFG262187 UPC262187 UYY262187 VIU262187 VSQ262187 WCM262187 WMI262187 WWE262187 W327723 JS327723 TO327723 ADK327723 ANG327723 AXC327723 BGY327723 BQU327723 CAQ327723 CKM327723 CUI327723 DEE327723 DOA327723 DXW327723 EHS327723 ERO327723 FBK327723 FLG327723 FVC327723 GEY327723 GOU327723 GYQ327723 HIM327723 HSI327723 ICE327723 IMA327723 IVW327723 JFS327723 JPO327723 JZK327723 KJG327723 KTC327723 LCY327723 LMU327723 LWQ327723 MGM327723 MQI327723 NAE327723 NKA327723 NTW327723 ODS327723 ONO327723 OXK327723 PHG327723 PRC327723 QAY327723 QKU327723 QUQ327723 REM327723 ROI327723 RYE327723 SIA327723 SRW327723 TBS327723 TLO327723 TVK327723 UFG327723 UPC327723 UYY327723 VIU327723 VSQ327723 WCM327723 WMI327723 WWE327723 W393259 JS393259 TO393259 ADK393259 ANG393259 AXC393259 BGY393259 BQU393259 CAQ393259 CKM393259 CUI393259 DEE393259 DOA393259 DXW393259 EHS393259 ERO393259 FBK393259 FLG393259 FVC393259 GEY393259 GOU393259 GYQ393259 HIM393259 HSI393259 ICE393259 IMA393259 IVW393259 JFS393259 JPO393259 JZK393259 KJG393259 KTC393259 LCY393259 LMU393259 LWQ393259 MGM393259 MQI393259 NAE393259 NKA393259 NTW393259 ODS393259 ONO393259 OXK393259 PHG393259 PRC393259 QAY393259 QKU393259 QUQ393259 REM393259 ROI393259 RYE393259 SIA393259 SRW393259 TBS393259 TLO393259 TVK393259 UFG393259 UPC393259 UYY393259 VIU393259 VSQ393259 WCM393259 WMI393259 WWE393259 W458795 JS458795 TO458795 ADK458795 ANG458795 AXC458795 BGY458795 BQU458795 CAQ458795 CKM458795 CUI458795 DEE458795 DOA458795 DXW458795 EHS458795 ERO458795 FBK458795 FLG458795 FVC458795 GEY458795 GOU458795 GYQ458795 HIM458795 HSI458795 ICE458795 IMA458795 IVW458795 JFS458795 JPO458795 JZK458795 KJG458795 KTC458795 LCY458795 LMU458795 LWQ458795 MGM458795 MQI458795 NAE458795 NKA458795 NTW458795 ODS458795 ONO458795 OXK458795 PHG458795 PRC458795 QAY458795 QKU458795 QUQ458795 REM458795 ROI458795 RYE458795 SIA458795 SRW458795 TBS458795 TLO458795 TVK458795 UFG458795 UPC458795 UYY458795 VIU458795 VSQ458795 WCM458795 WMI458795 WWE458795 W524331 JS524331 TO524331 ADK524331 ANG524331 AXC524331 BGY524331 BQU524331 CAQ524331 CKM524331 CUI524331 DEE524331 DOA524331 DXW524331 EHS524331 ERO524331 FBK524331 FLG524331 FVC524331 GEY524331 GOU524331 GYQ524331 HIM524331 HSI524331 ICE524331 IMA524331 IVW524331 JFS524331 JPO524331 JZK524331 KJG524331 KTC524331 LCY524331 LMU524331 LWQ524331 MGM524331 MQI524331 NAE524331 NKA524331 NTW524331 ODS524331 ONO524331 OXK524331 PHG524331 PRC524331 QAY524331 QKU524331 QUQ524331 REM524331 ROI524331 RYE524331 SIA524331 SRW524331 TBS524331 TLO524331 TVK524331 UFG524331 UPC524331 UYY524331 VIU524331 VSQ524331 WCM524331 WMI524331 WWE524331 W589867 JS589867 TO589867 ADK589867 ANG589867 AXC589867 BGY589867 BQU589867 CAQ589867 CKM589867 CUI589867 DEE589867 DOA589867 DXW589867 EHS589867 ERO589867 FBK589867 FLG589867 FVC589867 GEY589867 GOU589867 GYQ589867 HIM589867 HSI589867 ICE589867 IMA589867 IVW589867 JFS589867 JPO589867 JZK589867 KJG589867 KTC589867 LCY589867 LMU589867 LWQ589867 MGM589867 MQI589867 NAE589867 NKA589867 NTW589867 ODS589867 ONO589867 OXK589867 PHG589867 PRC589867 QAY589867 QKU589867 QUQ589867 REM589867 ROI589867 RYE589867 SIA589867 SRW589867 TBS589867 TLO589867 TVK589867 UFG589867 UPC589867 UYY589867 VIU589867 VSQ589867 WCM589867 WMI589867 WWE589867 W655403 JS655403 TO655403 ADK655403 ANG655403 AXC655403 BGY655403 BQU655403 CAQ655403 CKM655403 CUI655403 DEE655403 DOA655403 DXW655403 EHS655403 ERO655403 FBK655403 FLG655403 FVC655403 GEY655403 GOU655403 GYQ655403 HIM655403 HSI655403 ICE655403 IMA655403 IVW655403 JFS655403 JPO655403 JZK655403 KJG655403 KTC655403 LCY655403 LMU655403 LWQ655403 MGM655403 MQI655403 NAE655403 NKA655403 NTW655403 ODS655403 ONO655403 OXK655403 PHG655403 PRC655403 QAY655403 QKU655403 QUQ655403 REM655403 ROI655403 RYE655403 SIA655403 SRW655403 TBS655403 TLO655403 TVK655403 UFG655403 UPC655403 UYY655403 VIU655403 VSQ655403 WCM655403 WMI655403 WWE655403 W720939 JS720939 TO720939 ADK720939 ANG720939 AXC720939 BGY720939 BQU720939 CAQ720939 CKM720939 CUI720939 DEE720939 DOA720939 DXW720939 EHS720939 ERO720939 FBK720939 FLG720939 FVC720939 GEY720939 GOU720939 GYQ720939 HIM720939 HSI720939 ICE720939 IMA720939 IVW720939 JFS720939 JPO720939 JZK720939 KJG720939 KTC720939 LCY720939 LMU720939 LWQ720939 MGM720939 MQI720939 NAE720939 NKA720939 NTW720939 ODS720939 ONO720939 OXK720939 PHG720939 PRC720939 QAY720939 QKU720939 QUQ720939 REM720939 ROI720939 RYE720939 SIA720939 SRW720939 TBS720939 TLO720939 TVK720939 UFG720939 UPC720939 UYY720939 VIU720939 VSQ720939 WCM720939 WMI720939 WWE720939 W786475 JS786475 TO786475 ADK786475 ANG786475 AXC786475 BGY786475 BQU786475 CAQ786475 CKM786475 CUI786475 DEE786475 DOA786475 DXW786475 EHS786475 ERO786475 FBK786475 FLG786475 FVC786475 GEY786475 GOU786475 GYQ786475 HIM786475 HSI786475 ICE786475 IMA786475 IVW786475 JFS786475 JPO786475 JZK786475 KJG786475 KTC786475 LCY786475 LMU786475 LWQ786475 MGM786475 MQI786475 NAE786475 NKA786475 NTW786475 ODS786475 ONO786475 OXK786475 PHG786475 PRC786475 QAY786475 QKU786475 QUQ786475 REM786475 ROI786475 RYE786475 SIA786475 SRW786475 TBS786475 TLO786475 TVK786475 UFG786475 UPC786475 UYY786475 VIU786475 VSQ786475 WCM786475 WMI786475 WWE786475 W852011 JS852011 TO852011 ADK852011 ANG852011 AXC852011 BGY852011 BQU852011 CAQ852011 CKM852011 CUI852011 DEE852011 DOA852011 DXW852011 EHS852011 ERO852011 FBK852011 FLG852011 FVC852011 GEY852011 GOU852011 GYQ852011 HIM852011 HSI852011 ICE852011 IMA852011 IVW852011 JFS852011 JPO852011 JZK852011 KJG852011 KTC852011 LCY852011 LMU852011 LWQ852011 MGM852011 MQI852011 NAE852011 NKA852011 NTW852011 ODS852011 ONO852011 OXK852011 PHG852011 PRC852011 QAY852011 QKU852011 QUQ852011 REM852011 ROI852011 RYE852011 SIA852011 SRW852011 TBS852011 TLO852011 TVK852011 UFG852011 UPC852011 UYY852011 VIU852011 VSQ852011 WCM852011 WMI852011 WWE852011 W917547 JS917547 TO917547 ADK917547 ANG917547 AXC917547 BGY917547 BQU917547 CAQ917547 CKM917547 CUI917547 DEE917547 DOA917547 DXW917547 EHS917547 ERO917547 FBK917547 FLG917547 FVC917547 GEY917547 GOU917547 GYQ917547 HIM917547 HSI917547 ICE917547 IMA917547 IVW917547 JFS917547 JPO917547 JZK917547 KJG917547 KTC917547 LCY917547 LMU917547 LWQ917547 MGM917547 MQI917547 NAE917547 NKA917547 NTW917547 ODS917547 ONO917547 OXK917547 PHG917547 PRC917547 QAY917547 QKU917547 QUQ917547 REM917547 ROI917547 RYE917547 SIA917547 SRW917547 TBS917547 TLO917547 TVK917547 UFG917547 UPC917547 UYY917547 VIU917547 VSQ917547 WCM917547 WMI917547 WWE917547 W983083 JS983083 TO983083 ADK983083 ANG983083 AXC983083 BGY983083 BQU983083 CAQ983083 CKM983083 CUI983083 DEE983083 DOA983083 DXW983083 EHS983083 ERO983083 FBK983083 FLG983083 FVC983083 GEY983083 GOU983083 GYQ983083 HIM983083 HSI983083 ICE983083 IMA983083 IVW983083 JFS983083 JPO983083 JZK983083 KJG983083 KTC983083 LCY983083 LMU983083 LWQ983083 MGM983083 MQI983083 NAE983083 NKA983083 NTW983083 ODS983083 ONO983083 OXK983083 PHG983083 PRC983083 QAY983083 QKU983083 QUQ983083 REM983083 ROI983083 RYE983083 SIA983083 SRW983083 TBS983083 TLO983083 TVK983083 UFG983083 UPC983083 UYY983083 VIU983083 VSQ983083 WCM983083 WMI983083 WWE983083 V42:W42 JR42:JS42 TN42:TO42 ADJ42:ADK42 ANF42:ANG42 AXB42:AXC42 BGX42:BGY42 BQT42:BQU42 CAP42:CAQ42 CKL42:CKM42 CUH42:CUI42 DED42:DEE42 DNZ42:DOA42 DXV42:DXW42 EHR42:EHS42 ERN42:ERO42 FBJ42:FBK42 FLF42:FLG42 FVB42:FVC42 GEX42:GEY42 GOT42:GOU42 GYP42:GYQ42 HIL42:HIM42 HSH42:HSI42 ICD42:ICE42 ILZ42:IMA42 IVV42:IVW42 JFR42:JFS42 JPN42:JPO42 JZJ42:JZK42 KJF42:KJG42 KTB42:KTC42 LCX42:LCY42 LMT42:LMU42 LWP42:LWQ42 MGL42:MGM42 MQH42:MQI42 NAD42:NAE42 NJZ42:NKA42 NTV42:NTW42 ODR42:ODS42 ONN42:ONO42 OXJ42:OXK42 PHF42:PHG42 PRB42:PRC42 QAX42:QAY42 QKT42:QKU42 QUP42:QUQ42 REL42:REM42 ROH42:ROI42 RYD42:RYE42 SHZ42:SIA42 SRV42:SRW42 TBR42:TBS42 TLN42:TLO42 TVJ42:TVK42 UFF42:UFG42 UPB42:UPC42 UYX42:UYY42 VIT42:VIU42 VSP42:VSQ42 WCL42:WCM42 WMH42:WMI42 WWD42:WWE42 V65578:W65578 JR65578:JS65578 TN65578:TO65578 ADJ65578:ADK65578 ANF65578:ANG65578 AXB65578:AXC65578 BGX65578:BGY65578 BQT65578:BQU65578 CAP65578:CAQ65578 CKL65578:CKM65578 CUH65578:CUI65578 DED65578:DEE65578 DNZ65578:DOA65578 DXV65578:DXW65578 EHR65578:EHS65578 ERN65578:ERO65578 FBJ65578:FBK65578 FLF65578:FLG65578 FVB65578:FVC65578 GEX65578:GEY65578 GOT65578:GOU65578 GYP65578:GYQ65578 HIL65578:HIM65578 HSH65578:HSI65578 ICD65578:ICE65578 ILZ65578:IMA65578 IVV65578:IVW65578 JFR65578:JFS65578 JPN65578:JPO65578 JZJ65578:JZK65578 KJF65578:KJG65578 KTB65578:KTC65578 LCX65578:LCY65578 LMT65578:LMU65578 LWP65578:LWQ65578 MGL65578:MGM65578 MQH65578:MQI65578 NAD65578:NAE65578 NJZ65578:NKA65578 NTV65578:NTW65578 ODR65578:ODS65578 ONN65578:ONO65578 OXJ65578:OXK65578 PHF65578:PHG65578 PRB65578:PRC65578 QAX65578:QAY65578 QKT65578:QKU65578 QUP65578:QUQ65578 REL65578:REM65578 ROH65578:ROI65578 RYD65578:RYE65578 SHZ65578:SIA65578 SRV65578:SRW65578 TBR65578:TBS65578 TLN65578:TLO65578 TVJ65578:TVK65578 UFF65578:UFG65578 UPB65578:UPC65578 UYX65578:UYY65578 VIT65578:VIU65578 VSP65578:VSQ65578 WCL65578:WCM65578 WMH65578:WMI65578 WWD65578:WWE65578 V131114:W131114 JR131114:JS131114 TN131114:TO131114 ADJ131114:ADK131114 ANF131114:ANG131114 AXB131114:AXC131114 BGX131114:BGY131114 BQT131114:BQU131114 CAP131114:CAQ131114 CKL131114:CKM131114 CUH131114:CUI131114 DED131114:DEE131114 DNZ131114:DOA131114 DXV131114:DXW131114 EHR131114:EHS131114 ERN131114:ERO131114 FBJ131114:FBK131114 FLF131114:FLG131114 FVB131114:FVC131114 GEX131114:GEY131114 GOT131114:GOU131114 GYP131114:GYQ131114 HIL131114:HIM131114 HSH131114:HSI131114 ICD131114:ICE131114 ILZ131114:IMA131114 IVV131114:IVW131114 JFR131114:JFS131114 JPN131114:JPO131114 JZJ131114:JZK131114 KJF131114:KJG131114 KTB131114:KTC131114 LCX131114:LCY131114 LMT131114:LMU131114 LWP131114:LWQ131114 MGL131114:MGM131114 MQH131114:MQI131114 NAD131114:NAE131114 NJZ131114:NKA131114 NTV131114:NTW131114 ODR131114:ODS131114 ONN131114:ONO131114 OXJ131114:OXK131114 PHF131114:PHG131114 PRB131114:PRC131114 QAX131114:QAY131114 QKT131114:QKU131114 QUP131114:QUQ131114 REL131114:REM131114 ROH131114:ROI131114 RYD131114:RYE131114 SHZ131114:SIA131114 SRV131114:SRW131114 TBR131114:TBS131114 TLN131114:TLO131114 TVJ131114:TVK131114 UFF131114:UFG131114 UPB131114:UPC131114 UYX131114:UYY131114 VIT131114:VIU131114 VSP131114:VSQ131114 WCL131114:WCM131114 WMH131114:WMI131114 WWD131114:WWE131114 V196650:W196650 JR196650:JS196650 TN196650:TO196650 ADJ196650:ADK196650 ANF196650:ANG196650 AXB196650:AXC196650 BGX196650:BGY196650 BQT196650:BQU196650 CAP196650:CAQ196650 CKL196650:CKM196650 CUH196650:CUI196650 DED196650:DEE196650 DNZ196650:DOA196650 DXV196650:DXW196650 EHR196650:EHS196650 ERN196650:ERO196650 FBJ196650:FBK196650 FLF196650:FLG196650 FVB196650:FVC196650 GEX196650:GEY196650 GOT196650:GOU196650 GYP196650:GYQ196650 HIL196650:HIM196650 HSH196650:HSI196650 ICD196650:ICE196650 ILZ196650:IMA196650 IVV196650:IVW196650 JFR196650:JFS196650 JPN196650:JPO196650 JZJ196650:JZK196650 KJF196650:KJG196650 KTB196650:KTC196650 LCX196650:LCY196650 LMT196650:LMU196650 LWP196650:LWQ196650 MGL196650:MGM196650 MQH196650:MQI196650 NAD196650:NAE196650 NJZ196650:NKA196650 NTV196650:NTW196650 ODR196650:ODS196650 ONN196650:ONO196650 OXJ196650:OXK196650 PHF196650:PHG196650 PRB196650:PRC196650 QAX196650:QAY196650 QKT196650:QKU196650 QUP196650:QUQ196650 REL196650:REM196650 ROH196650:ROI196650 RYD196650:RYE196650 SHZ196650:SIA196650 SRV196650:SRW196650 TBR196650:TBS196650 TLN196650:TLO196650 TVJ196650:TVK196650 UFF196650:UFG196650 UPB196650:UPC196650 UYX196650:UYY196650 VIT196650:VIU196650 VSP196650:VSQ196650 WCL196650:WCM196650 WMH196650:WMI196650 WWD196650:WWE196650 V262186:W262186 JR262186:JS262186 TN262186:TO262186 ADJ262186:ADK262186 ANF262186:ANG262186 AXB262186:AXC262186 BGX262186:BGY262186 BQT262186:BQU262186 CAP262186:CAQ262186 CKL262186:CKM262186 CUH262186:CUI262186 DED262186:DEE262186 DNZ262186:DOA262186 DXV262186:DXW262186 EHR262186:EHS262186 ERN262186:ERO262186 FBJ262186:FBK262186 FLF262186:FLG262186 FVB262186:FVC262186 GEX262186:GEY262186 GOT262186:GOU262186 GYP262186:GYQ262186 HIL262186:HIM262186 HSH262186:HSI262186 ICD262186:ICE262186 ILZ262186:IMA262186 IVV262186:IVW262186 JFR262186:JFS262186 JPN262186:JPO262186 JZJ262186:JZK262186 KJF262186:KJG262186 KTB262186:KTC262186 LCX262186:LCY262186 LMT262186:LMU262186 LWP262186:LWQ262186 MGL262186:MGM262186 MQH262186:MQI262186 NAD262186:NAE262186 NJZ262186:NKA262186 NTV262186:NTW262186 ODR262186:ODS262186 ONN262186:ONO262186 OXJ262186:OXK262186 PHF262186:PHG262186 PRB262186:PRC262186 QAX262186:QAY262186 QKT262186:QKU262186 QUP262186:QUQ262186 REL262186:REM262186 ROH262186:ROI262186 RYD262186:RYE262186 SHZ262186:SIA262186 SRV262186:SRW262186 TBR262186:TBS262186 TLN262186:TLO262186 TVJ262186:TVK262186 UFF262186:UFG262186 UPB262186:UPC262186 UYX262186:UYY262186 VIT262186:VIU262186 VSP262186:VSQ262186 WCL262186:WCM262186 WMH262186:WMI262186 WWD262186:WWE262186 V327722:W327722 JR327722:JS327722 TN327722:TO327722 ADJ327722:ADK327722 ANF327722:ANG327722 AXB327722:AXC327722 BGX327722:BGY327722 BQT327722:BQU327722 CAP327722:CAQ327722 CKL327722:CKM327722 CUH327722:CUI327722 DED327722:DEE327722 DNZ327722:DOA327722 DXV327722:DXW327722 EHR327722:EHS327722 ERN327722:ERO327722 FBJ327722:FBK327722 FLF327722:FLG327722 FVB327722:FVC327722 GEX327722:GEY327722 GOT327722:GOU327722 GYP327722:GYQ327722 HIL327722:HIM327722 HSH327722:HSI327722 ICD327722:ICE327722 ILZ327722:IMA327722 IVV327722:IVW327722 JFR327722:JFS327722 JPN327722:JPO327722 JZJ327722:JZK327722 KJF327722:KJG327722 KTB327722:KTC327722 LCX327722:LCY327722 LMT327722:LMU327722 LWP327722:LWQ327722 MGL327722:MGM327722 MQH327722:MQI327722 NAD327722:NAE327722 NJZ327722:NKA327722 NTV327722:NTW327722 ODR327722:ODS327722 ONN327722:ONO327722 OXJ327722:OXK327722 PHF327722:PHG327722 PRB327722:PRC327722 QAX327722:QAY327722 QKT327722:QKU327722 QUP327722:QUQ327722 REL327722:REM327722 ROH327722:ROI327722 RYD327722:RYE327722 SHZ327722:SIA327722 SRV327722:SRW327722 TBR327722:TBS327722 TLN327722:TLO327722 TVJ327722:TVK327722 UFF327722:UFG327722 UPB327722:UPC327722 UYX327722:UYY327722 VIT327722:VIU327722 VSP327722:VSQ327722 WCL327722:WCM327722 WMH327722:WMI327722 WWD327722:WWE327722 V393258:W393258 JR393258:JS393258 TN393258:TO393258 ADJ393258:ADK393258 ANF393258:ANG393258 AXB393258:AXC393258 BGX393258:BGY393258 BQT393258:BQU393258 CAP393258:CAQ393258 CKL393258:CKM393258 CUH393258:CUI393258 DED393258:DEE393258 DNZ393258:DOA393258 DXV393258:DXW393258 EHR393258:EHS393258 ERN393258:ERO393258 FBJ393258:FBK393258 FLF393258:FLG393258 FVB393258:FVC393258 GEX393258:GEY393258 GOT393258:GOU393258 GYP393258:GYQ393258 HIL393258:HIM393258 HSH393258:HSI393258 ICD393258:ICE393258 ILZ393258:IMA393258 IVV393258:IVW393258 JFR393258:JFS393258 JPN393258:JPO393258 JZJ393258:JZK393258 KJF393258:KJG393258 KTB393258:KTC393258 LCX393258:LCY393258 LMT393258:LMU393258 LWP393258:LWQ393258 MGL393258:MGM393258 MQH393258:MQI393258 NAD393258:NAE393258 NJZ393258:NKA393258 NTV393258:NTW393258 ODR393258:ODS393258 ONN393258:ONO393258 OXJ393258:OXK393258 PHF393258:PHG393258 PRB393258:PRC393258 QAX393258:QAY393258 QKT393258:QKU393258 QUP393258:QUQ393258 REL393258:REM393258 ROH393258:ROI393258 RYD393258:RYE393258 SHZ393258:SIA393258 SRV393258:SRW393258 TBR393258:TBS393258 TLN393258:TLO393258 TVJ393258:TVK393258 UFF393258:UFG393258 UPB393258:UPC393258 UYX393258:UYY393258 VIT393258:VIU393258 VSP393258:VSQ393258 WCL393258:WCM393258 WMH393258:WMI393258 WWD393258:WWE393258 V458794:W458794 JR458794:JS458794 TN458794:TO458794 ADJ458794:ADK458794 ANF458794:ANG458794 AXB458794:AXC458794 BGX458794:BGY458794 BQT458794:BQU458794 CAP458794:CAQ458794 CKL458794:CKM458794 CUH458794:CUI458794 DED458794:DEE458794 DNZ458794:DOA458794 DXV458794:DXW458794 EHR458794:EHS458794 ERN458794:ERO458794 FBJ458794:FBK458794 FLF458794:FLG458794 FVB458794:FVC458794 GEX458794:GEY458794 GOT458794:GOU458794 GYP458794:GYQ458794 HIL458794:HIM458794 HSH458794:HSI458794 ICD458794:ICE458794 ILZ458794:IMA458794 IVV458794:IVW458794 JFR458794:JFS458794 JPN458794:JPO458794 JZJ458794:JZK458794 KJF458794:KJG458794 KTB458794:KTC458794 LCX458794:LCY458794 LMT458794:LMU458794 LWP458794:LWQ458794 MGL458794:MGM458794 MQH458794:MQI458794 NAD458794:NAE458794 NJZ458794:NKA458794 NTV458794:NTW458794 ODR458794:ODS458794 ONN458794:ONO458794 OXJ458794:OXK458794 PHF458794:PHG458794 PRB458794:PRC458794 QAX458794:QAY458794 QKT458794:QKU458794 QUP458794:QUQ458794 REL458794:REM458794 ROH458794:ROI458794 RYD458794:RYE458794 SHZ458794:SIA458794 SRV458794:SRW458794 TBR458794:TBS458794 TLN458794:TLO458794 TVJ458794:TVK458794 UFF458794:UFG458794 UPB458794:UPC458794 UYX458794:UYY458794 VIT458794:VIU458794 VSP458794:VSQ458794 WCL458794:WCM458794 WMH458794:WMI458794 WWD458794:WWE458794 V524330:W524330 JR524330:JS524330 TN524330:TO524330 ADJ524330:ADK524330 ANF524330:ANG524330 AXB524330:AXC524330 BGX524330:BGY524330 BQT524330:BQU524330 CAP524330:CAQ524330 CKL524330:CKM524330 CUH524330:CUI524330 DED524330:DEE524330 DNZ524330:DOA524330 DXV524330:DXW524330 EHR524330:EHS524330 ERN524330:ERO524330 FBJ524330:FBK524330 FLF524330:FLG524330 FVB524330:FVC524330 GEX524330:GEY524330 GOT524330:GOU524330 GYP524330:GYQ524330 HIL524330:HIM524330 HSH524330:HSI524330 ICD524330:ICE524330 ILZ524330:IMA524330 IVV524330:IVW524330 JFR524330:JFS524330 JPN524330:JPO524330 JZJ524330:JZK524330 KJF524330:KJG524330 KTB524330:KTC524330 LCX524330:LCY524330 LMT524330:LMU524330 LWP524330:LWQ524330 MGL524330:MGM524330 MQH524330:MQI524330 NAD524330:NAE524330 NJZ524330:NKA524330 NTV524330:NTW524330 ODR524330:ODS524330 ONN524330:ONO524330 OXJ524330:OXK524330 PHF524330:PHG524330 PRB524330:PRC524330 QAX524330:QAY524330 QKT524330:QKU524330 QUP524330:QUQ524330 REL524330:REM524330 ROH524330:ROI524330 RYD524330:RYE524330 SHZ524330:SIA524330 SRV524330:SRW524330 TBR524330:TBS524330 TLN524330:TLO524330 TVJ524330:TVK524330 UFF524330:UFG524330 UPB524330:UPC524330 UYX524330:UYY524330 VIT524330:VIU524330 VSP524330:VSQ524330 WCL524330:WCM524330 WMH524330:WMI524330 WWD524330:WWE524330 V589866:W589866 JR589866:JS589866 TN589866:TO589866 ADJ589866:ADK589866 ANF589866:ANG589866 AXB589866:AXC589866 BGX589866:BGY589866 BQT589866:BQU589866 CAP589866:CAQ589866 CKL589866:CKM589866 CUH589866:CUI589866 DED589866:DEE589866 DNZ589866:DOA589866 DXV589866:DXW589866 EHR589866:EHS589866 ERN589866:ERO589866 FBJ589866:FBK589866 FLF589866:FLG589866 FVB589866:FVC589866 GEX589866:GEY589866 GOT589866:GOU589866 GYP589866:GYQ589866 HIL589866:HIM589866 HSH589866:HSI589866 ICD589866:ICE589866 ILZ589866:IMA589866 IVV589866:IVW589866 JFR589866:JFS589866 JPN589866:JPO589866 JZJ589866:JZK589866 KJF589866:KJG589866 KTB589866:KTC589866 LCX589866:LCY589866 LMT589866:LMU589866 LWP589866:LWQ589866 MGL589866:MGM589866 MQH589866:MQI589866 NAD589866:NAE589866 NJZ589866:NKA589866 NTV589866:NTW589866 ODR589866:ODS589866 ONN589866:ONO589866 OXJ589866:OXK589866 PHF589866:PHG589866 PRB589866:PRC589866 QAX589866:QAY589866 QKT589866:QKU589866 QUP589866:QUQ589866 REL589866:REM589866 ROH589866:ROI589866 RYD589866:RYE589866 SHZ589866:SIA589866 SRV589866:SRW589866 TBR589866:TBS589866 TLN589866:TLO589866 TVJ589866:TVK589866 UFF589866:UFG589866 UPB589866:UPC589866 UYX589866:UYY589866 VIT589866:VIU589866 VSP589866:VSQ589866 WCL589866:WCM589866 WMH589866:WMI589866 WWD589866:WWE589866 V655402:W655402 JR655402:JS655402 TN655402:TO655402 ADJ655402:ADK655402 ANF655402:ANG655402 AXB655402:AXC655402 BGX655402:BGY655402 BQT655402:BQU655402 CAP655402:CAQ655402 CKL655402:CKM655402 CUH655402:CUI655402 DED655402:DEE655402 DNZ655402:DOA655402 DXV655402:DXW655402 EHR655402:EHS655402 ERN655402:ERO655402 FBJ655402:FBK655402 FLF655402:FLG655402 FVB655402:FVC655402 GEX655402:GEY655402 GOT655402:GOU655402 GYP655402:GYQ655402 HIL655402:HIM655402 HSH655402:HSI655402 ICD655402:ICE655402 ILZ655402:IMA655402 IVV655402:IVW655402 JFR655402:JFS655402 JPN655402:JPO655402 JZJ655402:JZK655402 KJF655402:KJG655402 KTB655402:KTC655402 LCX655402:LCY655402 LMT655402:LMU655402 LWP655402:LWQ655402 MGL655402:MGM655402 MQH655402:MQI655402 NAD655402:NAE655402 NJZ655402:NKA655402 NTV655402:NTW655402 ODR655402:ODS655402 ONN655402:ONO655402 OXJ655402:OXK655402 PHF655402:PHG655402 PRB655402:PRC655402 QAX655402:QAY655402 QKT655402:QKU655402 QUP655402:QUQ655402 REL655402:REM655402 ROH655402:ROI655402 RYD655402:RYE655402 SHZ655402:SIA655402 SRV655402:SRW655402 TBR655402:TBS655402 TLN655402:TLO655402 TVJ655402:TVK655402 UFF655402:UFG655402 UPB655402:UPC655402 UYX655402:UYY655402 VIT655402:VIU655402 VSP655402:VSQ655402 WCL655402:WCM655402 WMH655402:WMI655402 WWD655402:WWE655402 V720938:W720938 JR720938:JS720938 TN720938:TO720938 ADJ720938:ADK720938 ANF720938:ANG720938 AXB720938:AXC720938 BGX720938:BGY720938 BQT720938:BQU720938 CAP720938:CAQ720938 CKL720938:CKM720938 CUH720938:CUI720938 DED720938:DEE720938 DNZ720938:DOA720938 DXV720938:DXW720938 EHR720938:EHS720938 ERN720938:ERO720938 FBJ720938:FBK720938 FLF720938:FLG720938 FVB720938:FVC720938 GEX720938:GEY720938 GOT720938:GOU720938 GYP720938:GYQ720938 HIL720938:HIM720938 HSH720938:HSI720938 ICD720938:ICE720938 ILZ720938:IMA720938 IVV720938:IVW720938 JFR720938:JFS720938 JPN720938:JPO720938 JZJ720938:JZK720938 KJF720938:KJG720938 KTB720938:KTC720938 LCX720938:LCY720938 LMT720938:LMU720938 LWP720938:LWQ720938 MGL720938:MGM720938 MQH720938:MQI720938 NAD720938:NAE720938 NJZ720938:NKA720938 NTV720938:NTW720938 ODR720938:ODS720938 ONN720938:ONO720938 OXJ720938:OXK720938 PHF720938:PHG720938 PRB720938:PRC720938 QAX720938:QAY720938 QKT720938:QKU720938 QUP720938:QUQ720938 REL720938:REM720938 ROH720938:ROI720938 RYD720938:RYE720938 SHZ720938:SIA720938 SRV720938:SRW720938 TBR720938:TBS720938 TLN720938:TLO720938 TVJ720938:TVK720938 UFF720938:UFG720938 UPB720938:UPC720938 UYX720938:UYY720938 VIT720938:VIU720938 VSP720938:VSQ720938 WCL720938:WCM720938 WMH720938:WMI720938 WWD720938:WWE720938 V786474:W786474 JR786474:JS786474 TN786474:TO786474 ADJ786474:ADK786474 ANF786474:ANG786474 AXB786474:AXC786474 BGX786474:BGY786474 BQT786474:BQU786474 CAP786474:CAQ786474 CKL786474:CKM786474 CUH786474:CUI786474 DED786474:DEE786474 DNZ786474:DOA786474 DXV786474:DXW786474 EHR786474:EHS786474 ERN786474:ERO786474 FBJ786474:FBK786474 FLF786474:FLG786474 FVB786474:FVC786474 GEX786474:GEY786474 GOT786474:GOU786474 GYP786474:GYQ786474 HIL786474:HIM786474 HSH786474:HSI786474 ICD786474:ICE786474 ILZ786474:IMA786474 IVV786474:IVW786474 JFR786474:JFS786474 JPN786474:JPO786474 JZJ786474:JZK786474 KJF786474:KJG786474 KTB786474:KTC786474 LCX786474:LCY786474 LMT786474:LMU786474 LWP786474:LWQ786474 MGL786474:MGM786474 MQH786474:MQI786474 NAD786474:NAE786474 NJZ786474:NKA786474 NTV786474:NTW786474 ODR786474:ODS786474 ONN786474:ONO786474 OXJ786474:OXK786474 PHF786474:PHG786474 PRB786474:PRC786474 QAX786474:QAY786474 QKT786474:QKU786474 QUP786474:QUQ786474 REL786474:REM786474 ROH786474:ROI786474 RYD786474:RYE786474 SHZ786474:SIA786474 SRV786474:SRW786474 TBR786474:TBS786474 TLN786474:TLO786474 TVJ786474:TVK786474 UFF786474:UFG786474 UPB786474:UPC786474 UYX786474:UYY786474 VIT786474:VIU786474 VSP786474:VSQ786474 WCL786474:WCM786474 WMH786474:WMI786474 WWD786474:WWE786474 V852010:W852010 JR852010:JS852010 TN852010:TO852010 ADJ852010:ADK852010 ANF852010:ANG852010 AXB852010:AXC852010 BGX852010:BGY852010 BQT852010:BQU852010 CAP852010:CAQ852010 CKL852010:CKM852010 CUH852010:CUI852010 DED852010:DEE852010 DNZ852010:DOA852010 DXV852010:DXW852010 EHR852010:EHS852010 ERN852010:ERO852010 FBJ852010:FBK852010 FLF852010:FLG852010 FVB852010:FVC852010 GEX852010:GEY852010 GOT852010:GOU852010 GYP852010:GYQ852010 HIL852010:HIM852010 HSH852010:HSI852010 ICD852010:ICE852010 ILZ852010:IMA852010 IVV852010:IVW852010 JFR852010:JFS852010 JPN852010:JPO852010 JZJ852010:JZK852010 KJF852010:KJG852010 KTB852010:KTC852010 LCX852010:LCY852010 LMT852010:LMU852010 LWP852010:LWQ852010 MGL852010:MGM852010 MQH852010:MQI852010 NAD852010:NAE852010 NJZ852010:NKA852010 NTV852010:NTW852010 ODR852010:ODS852010 ONN852010:ONO852010 OXJ852010:OXK852010 PHF852010:PHG852010 PRB852010:PRC852010 QAX852010:QAY852010 QKT852010:QKU852010 QUP852010:QUQ852010 REL852010:REM852010 ROH852010:ROI852010 RYD852010:RYE852010 SHZ852010:SIA852010 SRV852010:SRW852010 TBR852010:TBS852010 TLN852010:TLO852010 TVJ852010:TVK852010 UFF852010:UFG852010 UPB852010:UPC852010 UYX852010:UYY852010 VIT852010:VIU852010 VSP852010:VSQ852010 WCL852010:WCM852010 WMH852010:WMI852010 WWD852010:WWE852010 V917546:W917546 JR917546:JS917546 TN917546:TO917546 ADJ917546:ADK917546 ANF917546:ANG917546 AXB917546:AXC917546 BGX917546:BGY917546 BQT917546:BQU917546 CAP917546:CAQ917546 CKL917546:CKM917546 CUH917546:CUI917546 DED917546:DEE917546 DNZ917546:DOA917546 DXV917546:DXW917546 EHR917546:EHS917546 ERN917546:ERO917546 FBJ917546:FBK917546 FLF917546:FLG917546 FVB917546:FVC917546 GEX917546:GEY917546 GOT917546:GOU917546 GYP917546:GYQ917546 HIL917546:HIM917546 HSH917546:HSI917546 ICD917546:ICE917546 ILZ917546:IMA917546 IVV917546:IVW917546 JFR917546:JFS917546 JPN917546:JPO917546 JZJ917546:JZK917546 KJF917546:KJG917546 KTB917546:KTC917546 LCX917546:LCY917546 LMT917546:LMU917546 LWP917546:LWQ917546 MGL917546:MGM917546 MQH917546:MQI917546 NAD917546:NAE917546 NJZ917546:NKA917546 NTV917546:NTW917546 ODR917546:ODS917546 ONN917546:ONO917546 OXJ917546:OXK917546 PHF917546:PHG917546 PRB917546:PRC917546 QAX917546:QAY917546 QKT917546:QKU917546 QUP917546:QUQ917546 REL917546:REM917546 ROH917546:ROI917546 RYD917546:RYE917546 SHZ917546:SIA917546 SRV917546:SRW917546 TBR917546:TBS917546 TLN917546:TLO917546 TVJ917546:TVK917546 UFF917546:UFG917546 UPB917546:UPC917546 UYX917546:UYY917546 VIT917546:VIU917546 VSP917546:VSQ917546 WCL917546:WCM917546 WMH917546:WMI917546 WWD917546:WWE917546 V983082:W983082 JR983082:JS983082 TN983082:TO983082 ADJ983082:ADK983082 ANF983082:ANG983082 AXB983082:AXC983082 BGX983082:BGY983082 BQT983082:BQU983082 CAP983082:CAQ983082 CKL983082:CKM983082 CUH983082:CUI983082 DED983082:DEE983082 DNZ983082:DOA983082 DXV983082:DXW983082 EHR983082:EHS983082 ERN983082:ERO983082 FBJ983082:FBK983082 FLF983082:FLG983082 FVB983082:FVC983082 GEX983082:GEY983082 GOT983082:GOU983082 GYP983082:GYQ983082 HIL983082:HIM983082 HSH983082:HSI983082 ICD983082:ICE983082 ILZ983082:IMA983082 IVV983082:IVW983082 JFR983082:JFS983082 JPN983082:JPO983082 JZJ983082:JZK983082 KJF983082:KJG983082 KTB983082:KTC983082 LCX983082:LCY983082 LMT983082:LMU983082 LWP983082:LWQ983082 MGL983082:MGM983082 MQH983082:MQI983082 NAD983082:NAE983082 NJZ983082:NKA983082 NTV983082:NTW983082 ODR983082:ODS983082 ONN983082:ONO983082 OXJ983082:OXK983082 PHF983082:PHG983082 PRB983082:PRC983082 QAX983082:QAY983082 QKT983082:QKU983082 QUP983082:QUQ983082 REL983082:REM983082 ROH983082:ROI983082 RYD983082:RYE983082 SHZ983082:SIA983082 SRV983082:SRW983082 TBR983082:TBS983082 TLN983082:TLO983082 TVJ983082:TVK983082 UFF983082:UFG983082 UPB983082:UPC983082 UYX983082:UYY983082 VIT983082:VIU983082 VSP983082:VSQ983082 WCL983082:WCM983082 WMH983082:WMI983082 WWD983082:WWE983082 AE42:AF42 KA42:KB42 TW42:TX42 ADS42:ADT42 ANO42:ANP42 AXK42:AXL42 BHG42:BHH42 BRC42:BRD42 CAY42:CAZ42 CKU42:CKV42 CUQ42:CUR42 DEM42:DEN42 DOI42:DOJ42 DYE42:DYF42 EIA42:EIB42 ERW42:ERX42 FBS42:FBT42 FLO42:FLP42 FVK42:FVL42 GFG42:GFH42 GPC42:GPD42 GYY42:GYZ42 HIU42:HIV42 HSQ42:HSR42 ICM42:ICN42 IMI42:IMJ42 IWE42:IWF42 JGA42:JGB42 JPW42:JPX42 JZS42:JZT42 KJO42:KJP42 KTK42:KTL42 LDG42:LDH42 LNC42:LND42 LWY42:LWZ42 MGU42:MGV42 MQQ42:MQR42 NAM42:NAN42 NKI42:NKJ42 NUE42:NUF42 OEA42:OEB42 ONW42:ONX42 OXS42:OXT42 PHO42:PHP42 PRK42:PRL42 QBG42:QBH42 QLC42:QLD42 QUY42:QUZ42 REU42:REV42 ROQ42:ROR42 RYM42:RYN42 SII42:SIJ42 SSE42:SSF42 TCA42:TCB42 TLW42:TLX42 TVS42:TVT42 UFO42:UFP42 UPK42:UPL42 UZG42:UZH42 VJC42:VJD42 VSY42:VSZ42 WCU42:WCV42 WMQ42:WMR42 WWM42:WWN42 AE65578:AF65578 KA65578:KB65578 TW65578:TX65578 ADS65578:ADT65578 ANO65578:ANP65578 AXK65578:AXL65578 BHG65578:BHH65578 BRC65578:BRD65578 CAY65578:CAZ65578 CKU65578:CKV65578 CUQ65578:CUR65578 DEM65578:DEN65578 DOI65578:DOJ65578 DYE65578:DYF65578 EIA65578:EIB65578 ERW65578:ERX65578 FBS65578:FBT65578 FLO65578:FLP65578 FVK65578:FVL65578 GFG65578:GFH65578 GPC65578:GPD65578 GYY65578:GYZ65578 HIU65578:HIV65578 HSQ65578:HSR65578 ICM65578:ICN65578 IMI65578:IMJ65578 IWE65578:IWF65578 JGA65578:JGB65578 JPW65578:JPX65578 JZS65578:JZT65578 KJO65578:KJP65578 KTK65578:KTL65578 LDG65578:LDH65578 LNC65578:LND65578 LWY65578:LWZ65578 MGU65578:MGV65578 MQQ65578:MQR65578 NAM65578:NAN65578 NKI65578:NKJ65578 NUE65578:NUF65578 OEA65578:OEB65578 ONW65578:ONX65578 OXS65578:OXT65578 PHO65578:PHP65578 PRK65578:PRL65578 QBG65578:QBH65578 QLC65578:QLD65578 QUY65578:QUZ65578 REU65578:REV65578 ROQ65578:ROR65578 RYM65578:RYN65578 SII65578:SIJ65578 SSE65578:SSF65578 TCA65578:TCB65578 TLW65578:TLX65578 TVS65578:TVT65578 UFO65578:UFP65578 UPK65578:UPL65578 UZG65578:UZH65578 VJC65578:VJD65578 VSY65578:VSZ65578 WCU65578:WCV65578 WMQ65578:WMR65578 WWM65578:WWN65578 AE131114:AF131114 KA131114:KB131114 TW131114:TX131114 ADS131114:ADT131114 ANO131114:ANP131114 AXK131114:AXL131114 BHG131114:BHH131114 BRC131114:BRD131114 CAY131114:CAZ131114 CKU131114:CKV131114 CUQ131114:CUR131114 DEM131114:DEN131114 DOI131114:DOJ131114 DYE131114:DYF131114 EIA131114:EIB131114 ERW131114:ERX131114 FBS131114:FBT131114 FLO131114:FLP131114 FVK131114:FVL131114 GFG131114:GFH131114 GPC131114:GPD131114 GYY131114:GYZ131114 HIU131114:HIV131114 HSQ131114:HSR131114 ICM131114:ICN131114 IMI131114:IMJ131114 IWE131114:IWF131114 JGA131114:JGB131114 JPW131114:JPX131114 JZS131114:JZT131114 KJO131114:KJP131114 KTK131114:KTL131114 LDG131114:LDH131114 LNC131114:LND131114 LWY131114:LWZ131114 MGU131114:MGV131114 MQQ131114:MQR131114 NAM131114:NAN131114 NKI131114:NKJ131114 NUE131114:NUF131114 OEA131114:OEB131114 ONW131114:ONX131114 OXS131114:OXT131114 PHO131114:PHP131114 PRK131114:PRL131114 QBG131114:QBH131114 QLC131114:QLD131114 QUY131114:QUZ131114 REU131114:REV131114 ROQ131114:ROR131114 RYM131114:RYN131114 SII131114:SIJ131114 SSE131114:SSF131114 TCA131114:TCB131114 TLW131114:TLX131114 TVS131114:TVT131114 UFO131114:UFP131114 UPK131114:UPL131114 UZG131114:UZH131114 VJC131114:VJD131114 VSY131114:VSZ131114 WCU131114:WCV131114 WMQ131114:WMR131114 WWM131114:WWN131114 AE196650:AF196650 KA196650:KB196650 TW196650:TX196650 ADS196650:ADT196650 ANO196650:ANP196650 AXK196650:AXL196650 BHG196650:BHH196650 BRC196650:BRD196650 CAY196650:CAZ196650 CKU196650:CKV196650 CUQ196650:CUR196650 DEM196650:DEN196650 DOI196650:DOJ196650 DYE196650:DYF196650 EIA196650:EIB196650 ERW196650:ERX196650 FBS196650:FBT196650 FLO196650:FLP196650 FVK196650:FVL196650 GFG196650:GFH196650 GPC196650:GPD196650 GYY196650:GYZ196650 HIU196650:HIV196650 HSQ196650:HSR196650 ICM196650:ICN196650 IMI196650:IMJ196650 IWE196650:IWF196650 JGA196650:JGB196650 JPW196650:JPX196650 JZS196650:JZT196650 KJO196650:KJP196650 KTK196650:KTL196650 LDG196650:LDH196650 LNC196650:LND196650 LWY196650:LWZ196650 MGU196650:MGV196650 MQQ196650:MQR196650 NAM196650:NAN196650 NKI196650:NKJ196650 NUE196650:NUF196650 OEA196650:OEB196650 ONW196650:ONX196650 OXS196650:OXT196650 PHO196650:PHP196650 PRK196650:PRL196650 QBG196650:QBH196650 QLC196650:QLD196650 QUY196650:QUZ196650 REU196650:REV196650 ROQ196650:ROR196650 RYM196650:RYN196650 SII196650:SIJ196650 SSE196650:SSF196650 TCA196650:TCB196650 TLW196650:TLX196650 TVS196650:TVT196650 UFO196650:UFP196650 UPK196650:UPL196650 UZG196650:UZH196650 VJC196650:VJD196650 VSY196650:VSZ196650 WCU196650:WCV196650 WMQ196650:WMR196650 WWM196650:WWN196650 AE262186:AF262186 KA262186:KB262186 TW262186:TX262186 ADS262186:ADT262186 ANO262186:ANP262186 AXK262186:AXL262186 BHG262186:BHH262186 BRC262186:BRD262186 CAY262186:CAZ262186 CKU262186:CKV262186 CUQ262186:CUR262186 DEM262186:DEN262186 DOI262186:DOJ262186 DYE262186:DYF262186 EIA262186:EIB262186 ERW262186:ERX262186 FBS262186:FBT262186 FLO262186:FLP262186 FVK262186:FVL262186 GFG262186:GFH262186 GPC262186:GPD262186 GYY262186:GYZ262186 HIU262186:HIV262186 HSQ262186:HSR262186 ICM262186:ICN262186 IMI262186:IMJ262186 IWE262186:IWF262186 JGA262186:JGB262186 JPW262186:JPX262186 JZS262186:JZT262186 KJO262186:KJP262186 KTK262186:KTL262186 LDG262186:LDH262186 LNC262186:LND262186 LWY262186:LWZ262186 MGU262186:MGV262186 MQQ262186:MQR262186 NAM262186:NAN262186 NKI262186:NKJ262186 NUE262186:NUF262186 OEA262186:OEB262186 ONW262186:ONX262186 OXS262186:OXT262186 PHO262186:PHP262186 PRK262186:PRL262186 QBG262186:QBH262186 QLC262186:QLD262186 QUY262186:QUZ262186 REU262186:REV262186 ROQ262186:ROR262186 RYM262186:RYN262186 SII262186:SIJ262186 SSE262186:SSF262186 TCA262186:TCB262186 TLW262186:TLX262186 TVS262186:TVT262186 UFO262186:UFP262186 UPK262186:UPL262186 UZG262186:UZH262186 VJC262186:VJD262186 VSY262186:VSZ262186 WCU262186:WCV262186 WMQ262186:WMR262186 WWM262186:WWN262186 AE327722:AF327722 KA327722:KB327722 TW327722:TX327722 ADS327722:ADT327722 ANO327722:ANP327722 AXK327722:AXL327722 BHG327722:BHH327722 BRC327722:BRD327722 CAY327722:CAZ327722 CKU327722:CKV327722 CUQ327722:CUR327722 DEM327722:DEN327722 DOI327722:DOJ327722 DYE327722:DYF327722 EIA327722:EIB327722 ERW327722:ERX327722 FBS327722:FBT327722 FLO327722:FLP327722 FVK327722:FVL327722 GFG327722:GFH327722 GPC327722:GPD327722 GYY327722:GYZ327722 HIU327722:HIV327722 HSQ327722:HSR327722 ICM327722:ICN327722 IMI327722:IMJ327722 IWE327722:IWF327722 JGA327722:JGB327722 JPW327722:JPX327722 JZS327722:JZT327722 KJO327722:KJP327722 KTK327722:KTL327722 LDG327722:LDH327722 LNC327722:LND327722 LWY327722:LWZ327722 MGU327722:MGV327722 MQQ327722:MQR327722 NAM327722:NAN327722 NKI327722:NKJ327722 NUE327722:NUF327722 OEA327722:OEB327722 ONW327722:ONX327722 OXS327722:OXT327722 PHO327722:PHP327722 PRK327722:PRL327722 QBG327722:QBH327722 QLC327722:QLD327722 QUY327722:QUZ327722 REU327722:REV327722 ROQ327722:ROR327722 RYM327722:RYN327722 SII327722:SIJ327722 SSE327722:SSF327722 TCA327722:TCB327722 TLW327722:TLX327722 TVS327722:TVT327722 UFO327722:UFP327722 UPK327722:UPL327722 UZG327722:UZH327722 VJC327722:VJD327722 VSY327722:VSZ327722 WCU327722:WCV327722 WMQ327722:WMR327722 WWM327722:WWN327722 AE393258:AF393258 KA393258:KB393258 TW393258:TX393258 ADS393258:ADT393258 ANO393258:ANP393258 AXK393258:AXL393258 BHG393258:BHH393258 BRC393258:BRD393258 CAY393258:CAZ393258 CKU393258:CKV393258 CUQ393258:CUR393258 DEM393258:DEN393258 DOI393258:DOJ393258 DYE393258:DYF393258 EIA393258:EIB393258 ERW393258:ERX393258 FBS393258:FBT393258 FLO393258:FLP393258 FVK393258:FVL393258 GFG393258:GFH393258 GPC393258:GPD393258 GYY393258:GYZ393258 HIU393258:HIV393258 HSQ393258:HSR393258 ICM393258:ICN393258 IMI393258:IMJ393258 IWE393258:IWF393258 JGA393258:JGB393258 JPW393258:JPX393258 JZS393258:JZT393258 KJO393258:KJP393258 KTK393258:KTL393258 LDG393258:LDH393258 LNC393258:LND393258 LWY393258:LWZ393258 MGU393258:MGV393258 MQQ393258:MQR393258 NAM393258:NAN393258 NKI393258:NKJ393258 NUE393258:NUF393258 OEA393258:OEB393258 ONW393258:ONX393258 OXS393258:OXT393258 PHO393258:PHP393258 PRK393258:PRL393258 QBG393258:QBH393258 QLC393258:QLD393258 QUY393258:QUZ393258 REU393258:REV393258 ROQ393258:ROR393258 RYM393258:RYN393258 SII393258:SIJ393258 SSE393258:SSF393258 TCA393258:TCB393258 TLW393258:TLX393258 TVS393258:TVT393258 UFO393258:UFP393258 UPK393258:UPL393258 UZG393258:UZH393258 VJC393258:VJD393258 VSY393258:VSZ393258 WCU393258:WCV393258 WMQ393258:WMR393258 WWM393258:WWN393258 AE458794:AF458794 KA458794:KB458794 TW458794:TX458794 ADS458794:ADT458794 ANO458794:ANP458794 AXK458794:AXL458794 BHG458794:BHH458794 BRC458794:BRD458794 CAY458794:CAZ458794 CKU458794:CKV458794 CUQ458794:CUR458794 DEM458794:DEN458794 DOI458794:DOJ458794 DYE458794:DYF458794 EIA458794:EIB458794 ERW458794:ERX458794 FBS458794:FBT458794 FLO458794:FLP458794 FVK458794:FVL458794 GFG458794:GFH458794 GPC458794:GPD458794 GYY458794:GYZ458794 HIU458794:HIV458794 HSQ458794:HSR458794 ICM458794:ICN458794 IMI458794:IMJ458794 IWE458794:IWF458794 JGA458794:JGB458794 JPW458794:JPX458794 JZS458794:JZT458794 KJO458794:KJP458794 KTK458794:KTL458794 LDG458794:LDH458794 LNC458794:LND458794 LWY458794:LWZ458794 MGU458794:MGV458794 MQQ458794:MQR458794 NAM458794:NAN458794 NKI458794:NKJ458794 NUE458794:NUF458794 OEA458794:OEB458794 ONW458794:ONX458794 OXS458794:OXT458794 PHO458794:PHP458794 PRK458794:PRL458794 QBG458794:QBH458794 QLC458794:QLD458794 QUY458794:QUZ458794 REU458794:REV458794 ROQ458794:ROR458794 RYM458794:RYN458794 SII458794:SIJ458794 SSE458794:SSF458794 TCA458794:TCB458794 TLW458794:TLX458794 TVS458794:TVT458794 UFO458794:UFP458794 UPK458794:UPL458794 UZG458794:UZH458794 VJC458794:VJD458794 VSY458794:VSZ458794 WCU458794:WCV458794 WMQ458794:WMR458794 WWM458794:WWN458794 AE524330:AF524330 KA524330:KB524330 TW524330:TX524330 ADS524330:ADT524330 ANO524330:ANP524330 AXK524330:AXL524330 BHG524330:BHH524330 BRC524330:BRD524330 CAY524330:CAZ524330 CKU524330:CKV524330 CUQ524330:CUR524330 DEM524330:DEN524330 DOI524330:DOJ524330 DYE524330:DYF524330 EIA524330:EIB524330 ERW524330:ERX524330 FBS524330:FBT524330 FLO524330:FLP524330 FVK524330:FVL524330 GFG524330:GFH524330 GPC524330:GPD524330 GYY524330:GYZ524330 HIU524330:HIV524330 HSQ524330:HSR524330 ICM524330:ICN524330 IMI524330:IMJ524330 IWE524330:IWF524330 JGA524330:JGB524330 JPW524330:JPX524330 JZS524330:JZT524330 KJO524330:KJP524330 KTK524330:KTL524330 LDG524330:LDH524330 LNC524330:LND524330 LWY524330:LWZ524330 MGU524330:MGV524330 MQQ524330:MQR524330 NAM524330:NAN524330 NKI524330:NKJ524330 NUE524330:NUF524330 OEA524330:OEB524330 ONW524330:ONX524330 OXS524330:OXT524330 PHO524330:PHP524330 PRK524330:PRL524330 QBG524330:QBH524330 QLC524330:QLD524330 QUY524330:QUZ524330 REU524330:REV524330 ROQ524330:ROR524330 RYM524330:RYN524330 SII524330:SIJ524330 SSE524330:SSF524330 TCA524330:TCB524330 TLW524330:TLX524330 TVS524330:TVT524330 UFO524330:UFP524330 UPK524330:UPL524330 UZG524330:UZH524330 VJC524330:VJD524330 VSY524330:VSZ524330 WCU524330:WCV524330 WMQ524330:WMR524330 WWM524330:WWN524330 AE589866:AF589866 KA589866:KB589866 TW589866:TX589866 ADS589866:ADT589866 ANO589866:ANP589866 AXK589866:AXL589866 BHG589866:BHH589866 BRC589866:BRD589866 CAY589866:CAZ589866 CKU589866:CKV589866 CUQ589866:CUR589866 DEM589866:DEN589866 DOI589866:DOJ589866 DYE589866:DYF589866 EIA589866:EIB589866 ERW589866:ERX589866 FBS589866:FBT589866 FLO589866:FLP589866 FVK589866:FVL589866 GFG589866:GFH589866 GPC589866:GPD589866 GYY589866:GYZ589866 HIU589866:HIV589866 HSQ589866:HSR589866 ICM589866:ICN589866 IMI589866:IMJ589866 IWE589866:IWF589866 JGA589866:JGB589866 JPW589866:JPX589866 JZS589866:JZT589866 KJO589866:KJP589866 KTK589866:KTL589866 LDG589866:LDH589866 LNC589866:LND589866 LWY589866:LWZ589866 MGU589866:MGV589866 MQQ589866:MQR589866 NAM589866:NAN589866 NKI589866:NKJ589866 NUE589866:NUF589866 OEA589866:OEB589866 ONW589866:ONX589866 OXS589866:OXT589866 PHO589866:PHP589866 PRK589866:PRL589866 QBG589866:QBH589866 QLC589866:QLD589866 QUY589866:QUZ589866 REU589866:REV589866 ROQ589866:ROR589866 RYM589866:RYN589866 SII589866:SIJ589866 SSE589866:SSF589866 TCA589866:TCB589866 TLW589866:TLX589866 TVS589866:TVT589866 UFO589866:UFP589866 UPK589866:UPL589866 UZG589866:UZH589866 VJC589866:VJD589866 VSY589866:VSZ589866 WCU589866:WCV589866 WMQ589866:WMR589866 WWM589866:WWN589866 AE655402:AF655402 KA655402:KB655402 TW655402:TX655402 ADS655402:ADT655402 ANO655402:ANP655402 AXK655402:AXL655402 BHG655402:BHH655402 BRC655402:BRD655402 CAY655402:CAZ655402 CKU655402:CKV655402 CUQ655402:CUR655402 DEM655402:DEN655402 DOI655402:DOJ655402 DYE655402:DYF655402 EIA655402:EIB655402 ERW655402:ERX655402 FBS655402:FBT655402 FLO655402:FLP655402 FVK655402:FVL655402 GFG655402:GFH655402 GPC655402:GPD655402 GYY655402:GYZ655402 HIU655402:HIV655402 HSQ655402:HSR655402 ICM655402:ICN655402 IMI655402:IMJ655402 IWE655402:IWF655402 JGA655402:JGB655402 JPW655402:JPX655402 JZS655402:JZT655402 KJO655402:KJP655402 KTK655402:KTL655402 LDG655402:LDH655402 LNC655402:LND655402 LWY655402:LWZ655402 MGU655402:MGV655402 MQQ655402:MQR655402 NAM655402:NAN655402 NKI655402:NKJ655402 NUE655402:NUF655402 OEA655402:OEB655402 ONW655402:ONX655402 OXS655402:OXT655402 PHO655402:PHP655402 PRK655402:PRL655402 QBG655402:QBH655402 QLC655402:QLD655402 QUY655402:QUZ655402 REU655402:REV655402 ROQ655402:ROR655402 RYM655402:RYN655402 SII655402:SIJ655402 SSE655402:SSF655402 TCA655402:TCB655402 TLW655402:TLX655402 TVS655402:TVT655402 UFO655402:UFP655402 UPK655402:UPL655402 UZG655402:UZH655402 VJC655402:VJD655402 VSY655402:VSZ655402 WCU655402:WCV655402 WMQ655402:WMR655402 WWM655402:WWN655402 AE720938:AF720938 KA720938:KB720938 TW720938:TX720938 ADS720938:ADT720938 ANO720938:ANP720938 AXK720938:AXL720938 BHG720938:BHH720938 BRC720938:BRD720938 CAY720938:CAZ720938 CKU720938:CKV720938 CUQ720938:CUR720938 DEM720938:DEN720938 DOI720938:DOJ720938 DYE720938:DYF720938 EIA720938:EIB720938 ERW720938:ERX720938 FBS720938:FBT720938 FLO720938:FLP720938 FVK720938:FVL720938 GFG720938:GFH720938 GPC720938:GPD720938 GYY720938:GYZ720938 HIU720938:HIV720938 HSQ720938:HSR720938 ICM720938:ICN720938 IMI720938:IMJ720938 IWE720938:IWF720938 JGA720938:JGB720938 JPW720938:JPX720938 JZS720938:JZT720938 KJO720938:KJP720938 KTK720938:KTL720938 LDG720938:LDH720938 LNC720938:LND720938 LWY720938:LWZ720938 MGU720938:MGV720938 MQQ720938:MQR720938 NAM720938:NAN720938 NKI720938:NKJ720938 NUE720938:NUF720938 OEA720938:OEB720938 ONW720938:ONX720938 OXS720938:OXT720938 PHO720938:PHP720938 PRK720938:PRL720938 QBG720938:QBH720938 QLC720938:QLD720938 QUY720938:QUZ720938 REU720938:REV720938 ROQ720938:ROR720938 RYM720938:RYN720938 SII720938:SIJ720938 SSE720938:SSF720938 TCA720938:TCB720938 TLW720938:TLX720938 TVS720938:TVT720938 UFO720938:UFP720938 UPK720938:UPL720938 UZG720938:UZH720938 VJC720938:VJD720938 VSY720938:VSZ720938 WCU720938:WCV720938 WMQ720938:WMR720938 WWM720938:WWN720938 AE786474:AF786474 KA786474:KB786474 TW786474:TX786474 ADS786474:ADT786474 ANO786474:ANP786474 AXK786474:AXL786474 BHG786474:BHH786474 BRC786474:BRD786474 CAY786474:CAZ786474 CKU786474:CKV786474 CUQ786474:CUR786474 DEM786474:DEN786474 DOI786474:DOJ786474 DYE786474:DYF786474 EIA786474:EIB786474 ERW786474:ERX786474 FBS786474:FBT786474 FLO786474:FLP786474 FVK786474:FVL786474 GFG786474:GFH786474 GPC786474:GPD786474 GYY786474:GYZ786474 HIU786474:HIV786474 HSQ786474:HSR786474 ICM786474:ICN786474 IMI786474:IMJ786474 IWE786474:IWF786474 JGA786474:JGB786474 JPW786474:JPX786474 JZS786474:JZT786474 KJO786474:KJP786474 KTK786474:KTL786474 LDG786474:LDH786474 LNC786474:LND786474 LWY786474:LWZ786474 MGU786474:MGV786474 MQQ786474:MQR786474 NAM786474:NAN786474 NKI786474:NKJ786474 NUE786474:NUF786474 OEA786474:OEB786474 ONW786474:ONX786474 OXS786474:OXT786474 PHO786474:PHP786474 PRK786474:PRL786474 QBG786474:QBH786474 QLC786474:QLD786474 QUY786474:QUZ786474 REU786474:REV786474 ROQ786474:ROR786474 RYM786474:RYN786474 SII786474:SIJ786474 SSE786474:SSF786474 TCA786474:TCB786474 TLW786474:TLX786474 TVS786474:TVT786474 UFO786474:UFP786474 UPK786474:UPL786474 UZG786474:UZH786474 VJC786474:VJD786474 VSY786474:VSZ786474 WCU786474:WCV786474 WMQ786474:WMR786474 WWM786474:WWN786474 AE852010:AF852010 KA852010:KB852010 TW852010:TX852010 ADS852010:ADT852010 ANO852010:ANP852010 AXK852010:AXL852010 BHG852010:BHH852010 BRC852010:BRD852010 CAY852010:CAZ852010 CKU852010:CKV852010 CUQ852010:CUR852010 DEM852010:DEN852010 DOI852010:DOJ852010 DYE852010:DYF852010 EIA852010:EIB852010 ERW852010:ERX852010 FBS852010:FBT852010 FLO852010:FLP852010 FVK852010:FVL852010 GFG852010:GFH852010 GPC852010:GPD852010 GYY852010:GYZ852010 HIU852010:HIV852010 HSQ852010:HSR852010 ICM852010:ICN852010 IMI852010:IMJ852010 IWE852010:IWF852010 JGA852010:JGB852010 JPW852010:JPX852010 JZS852010:JZT852010 KJO852010:KJP852010 KTK852010:KTL852010 LDG852010:LDH852010 LNC852010:LND852010 LWY852010:LWZ852010 MGU852010:MGV852010 MQQ852010:MQR852010 NAM852010:NAN852010 NKI852010:NKJ852010 NUE852010:NUF852010 OEA852010:OEB852010 ONW852010:ONX852010 OXS852010:OXT852010 PHO852010:PHP852010 PRK852010:PRL852010 QBG852010:QBH852010 QLC852010:QLD852010 QUY852010:QUZ852010 REU852010:REV852010 ROQ852010:ROR852010 RYM852010:RYN852010 SII852010:SIJ852010 SSE852010:SSF852010 TCA852010:TCB852010 TLW852010:TLX852010 TVS852010:TVT852010 UFO852010:UFP852010 UPK852010:UPL852010 UZG852010:UZH852010 VJC852010:VJD852010 VSY852010:VSZ852010 WCU852010:WCV852010 WMQ852010:WMR852010 WWM852010:WWN852010 AE917546:AF917546 KA917546:KB917546 TW917546:TX917546 ADS917546:ADT917546 ANO917546:ANP917546 AXK917546:AXL917546 BHG917546:BHH917546 BRC917546:BRD917546 CAY917546:CAZ917546 CKU917546:CKV917546 CUQ917546:CUR917546 DEM917546:DEN917546 DOI917546:DOJ917546 DYE917546:DYF917546 EIA917546:EIB917546 ERW917546:ERX917546 FBS917546:FBT917546 FLO917546:FLP917546 FVK917546:FVL917546 GFG917546:GFH917546 GPC917546:GPD917546 GYY917546:GYZ917546 HIU917546:HIV917546 HSQ917546:HSR917546 ICM917546:ICN917546 IMI917546:IMJ917546 IWE917546:IWF917546 JGA917546:JGB917546 JPW917546:JPX917546 JZS917546:JZT917546 KJO917546:KJP917546 KTK917546:KTL917546 LDG917546:LDH917546 LNC917546:LND917546 LWY917546:LWZ917546 MGU917546:MGV917546 MQQ917546:MQR917546 NAM917546:NAN917546 NKI917546:NKJ917546 NUE917546:NUF917546 OEA917546:OEB917546 ONW917546:ONX917546 OXS917546:OXT917546 PHO917546:PHP917546 PRK917546:PRL917546 QBG917546:QBH917546 QLC917546:QLD917546 QUY917546:QUZ917546 REU917546:REV917546 ROQ917546:ROR917546 RYM917546:RYN917546 SII917546:SIJ917546 SSE917546:SSF917546 TCA917546:TCB917546 TLW917546:TLX917546 TVS917546:TVT917546 UFO917546:UFP917546 UPK917546:UPL917546 UZG917546:UZH917546 VJC917546:VJD917546 VSY917546:VSZ917546 WCU917546:WCV917546 WMQ917546:WMR917546 WWM917546:WWN917546 AE983082:AF983082 KA983082:KB983082 TW983082:TX983082 ADS983082:ADT983082 ANO983082:ANP983082 AXK983082:AXL983082 BHG983082:BHH983082 BRC983082:BRD983082 CAY983082:CAZ983082 CKU983082:CKV983082 CUQ983082:CUR983082 DEM983082:DEN983082 DOI983082:DOJ983082 DYE983082:DYF983082 EIA983082:EIB983082 ERW983082:ERX983082 FBS983082:FBT983082 FLO983082:FLP983082 FVK983082:FVL983082 GFG983082:GFH983082 GPC983082:GPD983082 GYY983082:GYZ983082 HIU983082:HIV983082 HSQ983082:HSR983082 ICM983082:ICN983082 IMI983082:IMJ983082 IWE983082:IWF983082 JGA983082:JGB983082 JPW983082:JPX983082 JZS983082:JZT983082 KJO983082:KJP983082 KTK983082:KTL983082 LDG983082:LDH983082 LNC983082:LND983082 LWY983082:LWZ983082 MGU983082:MGV983082 MQQ983082:MQR983082 NAM983082:NAN983082 NKI983082:NKJ983082 NUE983082:NUF983082 OEA983082:OEB983082 ONW983082:ONX983082 OXS983082:OXT983082 PHO983082:PHP983082 PRK983082:PRL983082 QBG983082:QBH983082 QLC983082:QLD983082 QUY983082:QUZ983082 REU983082:REV983082 ROQ983082:ROR983082 RYM983082:RYN983082 SII983082:SIJ983082 SSE983082:SSF983082 TCA983082:TCB983082 TLW983082:TLX983082 TVS983082:TVT983082 UFO983082:UFP983082 UPK983082:UPL983082 UZG983082:UZH983082 VJC983082:VJD983082 VSY983082:VSZ983082 WCU983082:WCV983082 WMQ983082:WMR983082 WWM983082:WWN983082 AM42:AN42 KI42:KJ42 UE42:UF42 AEA42:AEB42 ANW42:ANX42 AXS42:AXT42 BHO42:BHP42 BRK42:BRL42 CBG42:CBH42 CLC42:CLD42 CUY42:CUZ42 DEU42:DEV42 DOQ42:DOR42 DYM42:DYN42 EII42:EIJ42 ESE42:ESF42 FCA42:FCB42 FLW42:FLX42 FVS42:FVT42 GFO42:GFP42 GPK42:GPL42 GZG42:GZH42 HJC42:HJD42 HSY42:HSZ42 ICU42:ICV42 IMQ42:IMR42 IWM42:IWN42 JGI42:JGJ42 JQE42:JQF42 KAA42:KAB42 KJW42:KJX42 KTS42:KTT42 LDO42:LDP42 LNK42:LNL42 LXG42:LXH42 MHC42:MHD42 MQY42:MQZ42 NAU42:NAV42 NKQ42:NKR42 NUM42:NUN42 OEI42:OEJ42 OOE42:OOF42 OYA42:OYB42 PHW42:PHX42 PRS42:PRT42 QBO42:QBP42 QLK42:QLL42 QVG42:QVH42 RFC42:RFD42 ROY42:ROZ42 RYU42:RYV42 SIQ42:SIR42 SSM42:SSN42 TCI42:TCJ42 TME42:TMF42 TWA42:TWB42 UFW42:UFX42 UPS42:UPT42 UZO42:UZP42 VJK42:VJL42 VTG42:VTH42 WDC42:WDD42 WMY42:WMZ42 WWU42:WWV42 AM65578:AN65578 KI65578:KJ65578 UE65578:UF65578 AEA65578:AEB65578 ANW65578:ANX65578 AXS65578:AXT65578 BHO65578:BHP65578 BRK65578:BRL65578 CBG65578:CBH65578 CLC65578:CLD65578 CUY65578:CUZ65578 DEU65578:DEV65578 DOQ65578:DOR65578 DYM65578:DYN65578 EII65578:EIJ65578 ESE65578:ESF65578 FCA65578:FCB65578 FLW65578:FLX65578 FVS65578:FVT65578 GFO65578:GFP65578 GPK65578:GPL65578 GZG65578:GZH65578 HJC65578:HJD65578 HSY65578:HSZ65578 ICU65578:ICV65578 IMQ65578:IMR65578 IWM65578:IWN65578 JGI65578:JGJ65578 JQE65578:JQF65578 KAA65578:KAB65578 KJW65578:KJX65578 KTS65578:KTT65578 LDO65578:LDP65578 LNK65578:LNL65578 LXG65578:LXH65578 MHC65578:MHD65578 MQY65578:MQZ65578 NAU65578:NAV65578 NKQ65578:NKR65578 NUM65578:NUN65578 OEI65578:OEJ65578 OOE65578:OOF65578 OYA65578:OYB65578 PHW65578:PHX65578 PRS65578:PRT65578 QBO65578:QBP65578 QLK65578:QLL65578 QVG65578:QVH65578 RFC65578:RFD65578 ROY65578:ROZ65578 RYU65578:RYV65578 SIQ65578:SIR65578 SSM65578:SSN65578 TCI65578:TCJ65578 TME65578:TMF65578 TWA65578:TWB65578 UFW65578:UFX65578 UPS65578:UPT65578 UZO65578:UZP65578 VJK65578:VJL65578 VTG65578:VTH65578 WDC65578:WDD65578 WMY65578:WMZ65578 WWU65578:WWV65578 AM131114:AN131114 KI131114:KJ131114 UE131114:UF131114 AEA131114:AEB131114 ANW131114:ANX131114 AXS131114:AXT131114 BHO131114:BHP131114 BRK131114:BRL131114 CBG131114:CBH131114 CLC131114:CLD131114 CUY131114:CUZ131114 DEU131114:DEV131114 DOQ131114:DOR131114 DYM131114:DYN131114 EII131114:EIJ131114 ESE131114:ESF131114 FCA131114:FCB131114 FLW131114:FLX131114 FVS131114:FVT131114 GFO131114:GFP131114 GPK131114:GPL131114 GZG131114:GZH131114 HJC131114:HJD131114 HSY131114:HSZ131114 ICU131114:ICV131114 IMQ131114:IMR131114 IWM131114:IWN131114 JGI131114:JGJ131114 JQE131114:JQF131114 KAA131114:KAB131114 KJW131114:KJX131114 KTS131114:KTT131114 LDO131114:LDP131114 LNK131114:LNL131114 LXG131114:LXH131114 MHC131114:MHD131114 MQY131114:MQZ131114 NAU131114:NAV131114 NKQ131114:NKR131114 NUM131114:NUN131114 OEI131114:OEJ131114 OOE131114:OOF131114 OYA131114:OYB131114 PHW131114:PHX131114 PRS131114:PRT131114 QBO131114:QBP131114 QLK131114:QLL131114 QVG131114:QVH131114 RFC131114:RFD131114 ROY131114:ROZ131114 RYU131114:RYV131114 SIQ131114:SIR131114 SSM131114:SSN131114 TCI131114:TCJ131114 TME131114:TMF131114 TWA131114:TWB131114 UFW131114:UFX131114 UPS131114:UPT131114 UZO131114:UZP131114 VJK131114:VJL131114 VTG131114:VTH131114 WDC131114:WDD131114 WMY131114:WMZ131114 WWU131114:WWV131114 AM196650:AN196650 KI196650:KJ196650 UE196650:UF196650 AEA196650:AEB196650 ANW196650:ANX196650 AXS196650:AXT196650 BHO196650:BHP196650 BRK196650:BRL196650 CBG196650:CBH196650 CLC196650:CLD196650 CUY196650:CUZ196650 DEU196650:DEV196650 DOQ196650:DOR196650 DYM196650:DYN196650 EII196650:EIJ196650 ESE196650:ESF196650 FCA196650:FCB196650 FLW196650:FLX196650 FVS196650:FVT196650 GFO196650:GFP196650 GPK196650:GPL196650 GZG196650:GZH196650 HJC196650:HJD196650 HSY196650:HSZ196650 ICU196650:ICV196650 IMQ196650:IMR196650 IWM196650:IWN196650 JGI196650:JGJ196650 JQE196650:JQF196650 KAA196650:KAB196650 KJW196650:KJX196650 KTS196650:KTT196650 LDO196650:LDP196650 LNK196650:LNL196650 LXG196650:LXH196650 MHC196650:MHD196650 MQY196650:MQZ196650 NAU196650:NAV196650 NKQ196650:NKR196650 NUM196650:NUN196650 OEI196650:OEJ196650 OOE196650:OOF196650 OYA196650:OYB196650 PHW196650:PHX196650 PRS196650:PRT196650 QBO196650:QBP196650 QLK196650:QLL196650 QVG196650:QVH196650 RFC196650:RFD196650 ROY196650:ROZ196650 RYU196650:RYV196650 SIQ196650:SIR196650 SSM196650:SSN196650 TCI196650:TCJ196650 TME196650:TMF196650 TWA196650:TWB196650 UFW196650:UFX196650 UPS196650:UPT196650 UZO196650:UZP196650 VJK196650:VJL196650 VTG196650:VTH196650 WDC196650:WDD196650 WMY196650:WMZ196650 WWU196650:WWV196650 AM262186:AN262186 KI262186:KJ262186 UE262186:UF262186 AEA262186:AEB262186 ANW262186:ANX262186 AXS262186:AXT262186 BHO262186:BHP262186 BRK262186:BRL262186 CBG262186:CBH262186 CLC262186:CLD262186 CUY262186:CUZ262186 DEU262186:DEV262186 DOQ262186:DOR262186 DYM262186:DYN262186 EII262186:EIJ262186 ESE262186:ESF262186 FCA262186:FCB262186 FLW262186:FLX262186 FVS262186:FVT262186 GFO262186:GFP262186 GPK262186:GPL262186 GZG262186:GZH262186 HJC262186:HJD262186 HSY262186:HSZ262186 ICU262186:ICV262186 IMQ262186:IMR262186 IWM262186:IWN262186 JGI262186:JGJ262186 JQE262186:JQF262186 KAA262186:KAB262186 KJW262186:KJX262186 KTS262186:KTT262186 LDO262186:LDP262186 LNK262186:LNL262186 LXG262186:LXH262186 MHC262186:MHD262186 MQY262186:MQZ262186 NAU262186:NAV262186 NKQ262186:NKR262186 NUM262186:NUN262186 OEI262186:OEJ262186 OOE262186:OOF262186 OYA262186:OYB262186 PHW262186:PHX262186 PRS262186:PRT262186 QBO262186:QBP262186 QLK262186:QLL262186 QVG262186:QVH262186 RFC262186:RFD262186 ROY262186:ROZ262186 RYU262186:RYV262186 SIQ262186:SIR262186 SSM262186:SSN262186 TCI262186:TCJ262186 TME262186:TMF262186 TWA262186:TWB262186 UFW262186:UFX262186 UPS262186:UPT262186 UZO262186:UZP262186 VJK262186:VJL262186 VTG262186:VTH262186 WDC262186:WDD262186 WMY262186:WMZ262186 WWU262186:WWV262186 AM327722:AN327722 KI327722:KJ327722 UE327722:UF327722 AEA327722:AEB327722 ANW327722:ANX327722 AXS327722:AXT327722 BHO327722:BHP327722 BRK327722:BRL327722 CBG327722:CBH327722 CLC327722:CLD327722 CUY327722:CUZ327722 DEU327722:DEV327722 DOQ327722:DOR327722 DYM327722:DYN327722 EII327722:EIJ327722 ESE327722:ESF327722 FCA327722:FCB327722 FLW327722:FLX327722 FVS327722:FVT327722 GFO327722:GFP327722 GPK327722:GPL327722 GZG327722:GZH327722 HJC327722:HJD327722 HSY327722:HSZ327722 ICU327722:ICV327722 IMQ327722:IMR327722 IWM327722:IWN327722 JGI327722:JGJ327722 JQE327722:JQF327722 KAA327722:KAB327722 KJW327722:KJX327722 KTS327722:KTT327722 LDO327722:LDP327722 LNK327722:LNL327722 LXG327722:LXH327722 MHC327722:MHD327722 MQY327722:MQZ327722 NAU327722:NAV327722 NKQ327722:NKR327722 NUM327722:NUN327722 OEI327722:OEJ327722 OOE327722:OOF327722 OYA327722:OYB327722 PHW327722:PHX327722 PRS327722:PRT327722 QBO327722:QBP327722 QLK327722:QLL327722 QVG327722:QVH327722 RFC327722:RFD327722 ROY327722:ROZ327722 RYU327722:RYV327722 SIQ327722:SIR327722 SSM327722:SSN327722 TCI327722:TCJ327722 TME327722:TMF327722 TWA327722:TWB327722 UFW327722:UFX327722 UPS327722:UPT327722 UZO327722:UZP327722 VJK327722:VJL327722 VTG327722:VTH327722 WDC327722:WDD327722 WMY327722:WMZ327722 WWU327722:WWV327722 AM393258:AN393258 KI393258:KJ393258 UE393258:UF393258 AEA393258:AEB393258 ANW393258:ANX393258 AXS393258:AXT393258 BHO393258:BHP393258 BRK393258:BRL393258 CBG393258:CBH393258 CLC393258:CLD393258 CUY393258:CUZ393258 DEU393258:DEV393258 DOQ393258:DOR393258 DYM393258:DYN393258 EII393258:EIJ393258 ESE393258:ESF393258 FCA393258:FCB393258 FLW393258:FLX393258 FVS393258:FVT393258 GFO393258:GFP393258 GPK393258:GPL393258 GZG393258:GZH393258 HJC393258:HJD393258 HSY393258:HSZ393258 ICU393258:ICV393258 IMQ393258:IMR393258 IWM393258:IWN393258 JGI393258:JGJ393258 JQE393258:JQF393258 KAA393258:KAB393258 KJW393258:KJX393258 KTS393258:KTT393258 LDO393258:LDP393258 LNK393258:LNL393258 LXG393258:LXH393258 MHC393258:MHD393258 MQY393258:MQZ393258 NAU393258:NAV393258 NKQ393258:NKR393258 NUM393258:NUN393258 OEI393258:OEJ393258 OOE393258:OOF393258 OYA393258:OYB393258 PHW393258:PHX393258 PRS393258:PRT393258 QBO393258:QBP393258 QLK393258:QLL393258 QVG393258:QVH393258 RFC393258:RFD393258 ROY393258:ROZ393258 RYU393258:RYV393258 SIQ393258:SIR393258 SSM393258:SSN393258 TCI393258:TCJ393258 TME393258:TMF393258 TWA393258:TWB393258 UFW393258:UFX393258 UPS393258:UPT393258 UZO393258:UZP393258 VJK393258:VJL393258 VTG393258:VTH393258 WDC393258:WDD393258 WMY393258:WMZ393258 WWU393258:WWV393258 AM458794:AN458794 KI458794:KJ458794 UE458794:UF458794 AEA458794:AEB458794 ANW458794:ANX458794 AXS458794:AXT458794 BHO458794:BHP458794 BRK458794:BRL458794 CBG458794:CBH458794 CLC458794:CLD458794 CUY458794:CUZ458794 DEU458794:DEV458794 DOQ458794:DOR458794 DYM458794:DYN458794 EII458794:EIJ458794 ESE458794:ESF458794 FCA458794:FCB458794 FLW458794:FLX458794 FVS458794:FVT458794 GFO458794:GFP458794 GPK458794:GPL458794 GZG458794:GZH458794 HJC458794:HJD458794 HSY458794:HSZ458794 ICU458794:ICV458794 IMQ458794:IMR458794 IWM458794:IWN458794 JGI458794:JGJ458794 JQE458794:JQF458794 KAA458794:KAB458794 KJW458794:KJX458794 KTS458794:KTT458794 LDO458794:LDP458794 LNK458794:LNL458794 LXG458794:LXH458794 MHC458794:MHD458794 MQY458794:MQZ458794 NAU458794:NAV458794 NKQ458794:NKR458794 NUM458794:NUN458794 OEI458794:OEJ458794 OOE458794:OOF458794 OYA458794:OYB458794 PHW458794:PHX458794 PRS458794:PRT458794 QBO458794:QBP458794 QLK458794:QLL458794 QVG458794:QVH458794 RFC458794:RFD458794 ROY458794:ROZ458794 RYU458794:RYV458794 SIQ458794:SIR458794 SSM458794:SSN458794 TCI458794:TCJ458794 TME458794:TMF458794 TWA458794:TWB458794 UFW458794:UFX458794 UPS458794:UPT458794 UZO458794:UZP458794 VJK458794:VJL458794 VTG458794:VTH458794 WDC458794:WDD458794 WMY458794:WMZ458794 WWU458794:WWV458794 AM524330:AN524330 KI524330:KJ524330 UE524330:UF524330 AEA524330:AEB524330 ANW524330:ANX524330 AXS524330:AXT524330 BHO524330:BHP524330 BRK524330:BRL524330 CBG524330:CBH524330 CLC524330:CLD524330 CUY524330:CUZ524330 DEU524330:DEV524330 DOQ524330:DOR524330 DYM524330:DYN524330 EII524330:EIJ524330 ESE524330:ESF524330 FCA524330:FCB524330 FLW524330:FLX524330 FVS524330:FVT524330 GFO524330:GFP524330 GPK524330:GPL524330 GZG524330:GZH524330 HJC524330:HJD524330 HSY524330:HSZ524330 ICU524330:ICV524330 IMQ524330:IMR524330 IWM524330:IWN524330 JGI524330:JGJ524330 JQE524330:JQF524330 KAA524330:KAB524330 KJW524330:KJX524330 KTS524330:KTT524330 LDO524330:LDP524330 LNK524330:LNL524330 LXG524330:LXH524330 MHC524330:MHD524330 MQY524330:MQZ524330 NAU524330:NAV524330 NKQ524330:NKR524330 NUM524330:NUN524330 OEI524330:OEJ524330 OOE524330:OOF524330 OYA524330:OYB524330 PHW524330:PHX524330 PRS524330:PRT524330 QBO524330:QBP524330 QLK524330:QLL524330 QVG524330:QVH524330 RFC524330:RFD524330 ROY524330:ROZ524330 RYU524330:RYV524330 SIQ524330:SIR524330 SSM524330:SSN524330 TCI524330:TCJ524330 TME524330:TMF524330 TWA524330:TWB524330 UFW524330:UFX524330 UPS524330:UPT524330 UZO524330:UZP524330 VJK524330:VJL524330 VTG524330:VTH524330 WDC524330:WDD524330 WMY524330:WMZ524330 WWU524330:WWV524330 AM589866:AN589866 KI589866:KJ589866 UE589866:UF589866 AEA589866:AEB589866 ANW589866:ANX589866 AXS589866:AXT589866 BHO589866:BHP589866 BRK589866:BRL589866 CBG589866:CBH589866 CLC589866:CLD589866 CUY589866:CUZ589866 DEU589866:DEV589866 DOQ589866:DOR589866 DYM589866:DYN589866 EII589866:EIJ589866 ESE589866:ESF589866 FCA589866:FCB589866 FLW589866:FLX589866 FVS589866:FVT589866 GFO589866:GFP589866 GPK589866:GPL589866 GZG589866:GZH589866 HJC589866:HJD589866 HSY589866:HSZ589866 ICU589866:ICV589866 IMQ589866:IMR589866 IWM589866:IWN589866 JGI589866:JGJ589866 JQE589866:JQF589866 KAA589866:KAB589866 KJW589866:KJX589866 KTS589866:KTT589866 LDO589866:LDP589866 LNK589866:LNL589866 LXG589866:LXH589866 MHC589866:MHD589866 MQY589866:MQZ589866 NAU589866:NAV589866 NKQ589866:NKR589866 NUM589866:NUN589866 OEI589866:OEJ589866 OOE589866:OOF589866 OYA589866:OYB589866 PHW589866:PHX589866 PRS589866:PRT589866 QBO589866:QBP589866 QLK589866:QLL589866 QVG589866:QVH589866 RFC589866:RFD589866 ROY589866:ROZ589866 RYU589866:RYV589866 SIQ589866:SIR589866 SSM589866:SSN589866 TCI589866:TCJ589866 TME589866:TMF589866 TWA589866:TWB589866 UFW589866:UFX589866 UPS589866:UPT589866 UZO589866:UZP589866 VJK589866:VJL589866 VTG589866:VTH589866 WDC589866:WDD589866 WMY589866:WMZ589866 WWU589866:WWV589866 AM655402:AN655402 KI655402:KJ655402 UE655402:UF655402 AEA655402:AEB655402 ANW655402:ANX655402 AXS655402:AXT655402 BHO655402:BHP655402 BRK655402:BRL655402 CBG655402:CBH655402 CLC655402:CLD655402 CUY655402:CUZ655402 DEU655402:DEV655402 DOQ655402:DOR655402 DYM655402:DYN655402 EII655402:EIJ655402 ESE655402:ESF655402 FCA655402:FCB655402 FLW655402:FLX655402 FVS655402:FVT655402 GFO655402:GFP655402 GPK655402:GPL655402 GZG655402:GZH655402 HJC655402:HJD655402 HSY655402:HSZ655402 ICU655402:ICV655402 IMQ655402:IMR655402 IWM655402:IWN655402 JGI655402:JGJ655402 JQE655402:JQF655402 KAA655402:KAB655402 KJW655402:KJX655402 KTS655402:KTT655402 LDO655402:LDP655402 LNK655402:LNL655402 LXG655402:LXH655402 MHC655402:MHD655402 MQY655402:MQZ655402 NAU655402:NAV655402 NKQ655402:NKR655402 NUM655402:NUN655402 OEI655402:OEJ655402 OOE655402:OOF655402 OYA655402:OYB655402 PHW655402:PHX655402 PRS655402:PRT655402 QBO655402:QBP655402 QLK655402:QLL655402 QVG655402:QVH655402 RFC655402:RFD655402 ROY655402:ROZ655402 RYU655402:RYV655402 SIQ655402:SIR655402 SSM655402:SSN655402 TCI655402:TCJ655402 TME655402:TMF655402 TWA655402:TWB655402 UFW655402:UFX655402 UPS655402:UPT655402 UZO655402:UZP655402 VJK655402:VJL655402 VTG655402:VTH655402 WDC655402:WDD655402 WMY655402:WMZ655402 WWU655402:WWV655402 AM720938:AN720938 KI720938:KJ720938 UE720938:UF720938 AEA720938:AEB720938 ANW720938:ANX720938 AXS720938:AXT720938 BHO720938:BHP720938 BRK720938:BRL720938 CBG720938:CBH720938 CLC720938:CLD720938 CUY720938:CUZ720938 DEU720938:DEV720938 DOQ720938:DOR720938 DYM720938:DYN720938 EII720938:EIJ720938 ESE720938:ESF720938 FCA720938:FCB720938 FLW720938:FLX720938 FVS720938:FVT720938 GFO720938:GFP720938 GPK720938:GPL720938 GZG720938:GZH720938 HJC720938:HJD720938 HSY720938:HSZ720938 ICU720938:ICV720938 IMQ720938:IMR720938 IWM720938:IWN720938 JGI720938:JGJ720938 JQE720938:JQF720938 KAA720938:KAB720938 KJW720938:KJX720938 KTS720938:KTT720938 LDO720938:LDP720938 LNK720938:LNL720938 LXG720938:LXH720938 MHC720938:MHD720938 MQY720938:MQZ720938 NAU720938:NAV720938 NKQ720938:NKR720938 NUM720938:NUN720938 OEI720938:OEJ720938 OOE720938:OOF720938 OYA720938:OYB720938 PHW720938:PHX720938 PRS720938:PRT720938 QBO720938:QBP720938 QLK720938:QLL720938 QVG720938:QVH720938 RFC720938:RFD720938 ROY720938:ROZ720938 RYU720938:RYV720938 SIQ720938:SIR720938 SSM720938:SSN720938 TCI720938:TCJ720938 TME720938:TMF720938 TWA720938:TWB720938 UFW720938:UFX720938 UPS720938:UPT720938 UZO720938:UZP720938 VJK720938:VJL720938 VTG720938:VTH720938 WDC720938:WDD720938 WMY720938:WMZ720938 WWU720938:WWV720938 AM786474:AN786474 KI786474:KJ786474 UE786474:UF786474 AEA786474:AEB786474 ANW786474:ANX786474 AXS786474:AXT786474 BHO786474:BHP786474 BRK786474:BRL786474 CBG786474:CBH786474 CLC786474:CLD786474 CUY786474:CUZ786474 DEU786474:DEV786474 DOQ786474:DOR786474 DYM786474:DYN786474 EII786474:EIJ786474 ESE786474:ESF786474 FCA786474:FCB786474 FLW786474:FLX786474 FVS786474:FVT786474 GFO786474:GFP786474 GPK786474:GPL786474 GZG786474:GZH786474 HJC786474:HJD786474 HSY786474:HSZ786474 ICU786474:ICV786474 IMQ786474:IMR786474 IWM786474:IWN786474 JGI786474:JGJ786474 JQE786474:JQF786474 KAA786474:KAB786474 KJW786474:KJX786474 KTS786474:KTT786474 LDO786474:LDP786474 LNK786474:LNL786474 LXG786474:LXH786474 MHC786474:MHD786474 MQY786474:MQZ786474 NAU786474:NAV786474 NKQ786474:NKR786474 NUM786474:NUN786474 OEI786474:OEJ786474 OOE786474:OOF786474 OYA786474:OYB786474 PHW786474:PHX786474 PRS786474:PRT786474 QBO786474:QBP786474 QLK786474:QLL786474 QVG786474:QVH786474 RFC786474:RFD786474 ROY786474:ROZ786474 RYU786474:RYV786474 SIQ786474:SIR786474 SSM786474:SSN786474 TCI786474:TCJ786474 TME786474:TMF786474 TWA786474:TWB786474 UFW786474:UFX786474 UPS786474:UPT786474 UZO786474:UZP786474 VJK786474:VJL786474 VTG786474:VTH786474 WDC786474:WDD786474 WMY786474:WMZ786474 WWU786474:WWV786474 AM852010:AN852010 KI852010:KJ852010 UE852010:UF852010 AEA852010:AEB852010 ANW852010:ANX852010 AXS852010:AXT852010 BHO852010:BHP852010 BRK852010:BRL852010 CBG852010:CBH852010 CLC852010:CLD852010 CUY852010:CUZ852010 DEU852010:DEV852010 DOQ852010:DOR852010 DYM852010:DYN852010 EII852010:EIJ852010 ESE852010:ESF852010 FCA852010:FCB852010 FLW852010:FLX852010 FVS852010:FVT852010 GFO852010:GFP852010 GPK852010:GPL852010 GZG852010:GZH852010 HJC852010:HJD852010 HSY852010:HSZ852010 ICU852010:ICV852010 IMQ852010:IMR852010 IWM852010:IWN852010 JGI852010:JGJ852010 JQE852010:JQF852010 KAA852010:KAB852010 KJW852010:KJX852010 KTS852010:KTT852010 LDO852010:LDP852010 LNK852010:LNL852010 LXG852010:LXH852010 MHC852010:MHD852010 MQY852010:MQZ852010 NAU852010:NAV852010 NKQ852010:NKR852010 NUM852010:NUN852010 OEI852010:OEJ852010 OOE852010:OOF852010 OYA852010:OYB852010 PHW852010:PHX852010 PRS852010:PRT852010 QBO852010:QBP852010 QLK852010:QLL852010 QVG852010:QVH852010 RFC852010:RFD852010 ROY852010:ROZ852010 RYU852010:RYV852010 SIQ852010:SIR852010 SSM852010:SSN852010 TCI852010:TCJ852010 TME852010:TMF852010 TWA852010:TWB852010 UFW852010:UFX852010 UPS852010:UPT852010 UZO852010:UZP852010 VJK852010:VJL852010 VTG852010:VTH852010 WDC852010:WDD852010 WMY852010:WMZ852010 WWU852010:WWV852010 AM917546:AN917546 KI917546:KJ917546 UE917546:UF917546 AEA917546:AEB917546 ANW917546:ANX917546 AXS917546:AXT917546 BHO917546:BHP917546 BRK917546:BRL917546 CBG917546:CBH917546 CLC917546:CLD917546 CUY917546:CUZ917546 DEU917546:DEV917546 DOQ917546:DOR917546 DYM917546:DYN917546 EII917546:EIJ917546 ESE917546:ESF917546 FCA917546:FCB917546 FLW917546:FLX917546 FVS917546:FVT917546 GFO917546:GFP917546 GPK917546:GPL917546 GZG917546:GZH917546 HJC917546:HJD917546 HSY917546:HSZ917546 ICU917546:ICV917546 IMQ917546:IMR917546 IWM917546:IWN917546 JGI917546:JGJ917546 JQE917546:JQF917546 KAA917546:KAB917546 KJW917546:KJX917546 KTS917546:KTT917546 LDO917546:LDP917546 LNK917546:LNL917546 LXG917546:LXH917546 MHC917546:MHD917546 MQY917546:MQZ917546 NAU917546:NAV917546 NKQ917546:NKR917546 NUM917546:NUN917546 OEI917546:OEJ917546 OOE917546:OOF917546 OYA917546:OYB917546 PHW917546:PHX917546 PRS917546:PRT917546 QBO917546:QBP917546 QLK917546:QLL917546 QVG917546:QVH917546 RFC917546:RFD917546 ROY917546:ROZ917546 RYU917546:RYV917546 SIQ917546:SIR917546 SSM917546:SSN917546 TCI917546:TCJ917546 TME917546:TMF917546 TWA917546:TWB917546 UFW917546:UFX917546 UPS917546:UPT917546 UZO917546:UZP917546 VJK917546:VJL917546 VTG917546:VTH917546 WDC917546:WDD917546 WMY917546:WMZ917546 WWU917546:WWV917546 AM983082:AN983082 KI983082:KJ983082 UE983082:UF983082 AEA983082:AEB983082 ANW983082:ANX983082 AXS983082:AXT983082 BHO983082:BHP983082 BRK983082:BRL983082 CBG983082:CBH983082 CLC983082:CLD983082 CUY983082:CUZ983082 DEU983082:DEV983082 DOQ983082:DOR983082 DYM983082:DYN983082 EII983082:EIJ983082 ESE983082:ESF983082 FCA983082:FCB983082 FLW983082:FLX983082 FVS983082:FVT983082 GFO983082:GFP983082 GPK983082:GPL983082 GZG983082:GZH983082 HJC983082:HJD983082 HSY983082:HSZ983082 ICU983082:ICV983082 IMQ983082:IMR983082 IWM983082:IWN983082 JGI983082:JGJ983082 JQE983082:JQF983082 KAA983082:KAB983082 KJW983082:KJX983082 KTS983082:KTT983082 LDO983082:LDP983082 LNK983082:LNL983082 LXG983082:LXH983082 MHC983082:MHD983082 MQY983082:MQZ983082 NAU983082:NAV983082 NKQ983082:NKR983082 NUM983082:NUN983082 OEI983082:OEJ983082 OOE983082:OOF983082 OYA983082:OYB983082 PHW983082:PHX983082 PRS983082:PRT983082 QBO983082:QBP983082 QLK983082:QLL983082 QVG983082:QVH983082 RFC983082:RFD983082 ROY983082:ROZ983082 RYU983082:RYV983082 SIQ983082:SIR983082 SSM983082:SSN983082 TCI983082:TCJ983082 TME983082:TMF983082 TWA983082:TWB983082 UFW983082:UFX983082 UPS983082:UPT983082 UZO983082:UZP983082 VJK983082:VJL983082 VTG983082:VTH983082 WDC983082:WDD983082 WMY983082:WMZ983082 WWU983082:WWV983082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7"/>
  <sheetViews>
    <sheetView tabSelected="1" workbookViewId="0">
      <selection activeCell="C38" sqref="C38"/>
    </sheetView>
  </sheetViews>
  <sheetFormatPr defaultColWidth="1.5703125" defaultRowHeight="13.5" x14ac:dyDescent="0.15"/>
  <cols>
    <col min="1" max="2" width="5.140625" style="19" customWidth="1"/>
    <col min="3" max="256" width="1.5703125" style="19"/>
    <col min="257" max="258" width="5.140625" style="19" customWidth="1"/>
    <col min="259" max="512" width="1.5703125" style="19"/>
    <col min="513" max="514" width="5.140625" style="19" customWidth="1"/>
    <col min="515" max="768" width="1.5703125" style="19"/>
    <col min="769" max="770" width="5.140625" style="19" customWidth="1"/>
    <col min="771" max="1024" width="1.5703125" style="19"/>
    <col min="1025" max="1026" width="5.140625" style="19" customWidth="1"/>
    <col min="1027" max="1280" width="1.5703125" style="19"/>
    <col min="1281" max="1282" width="5.140625" style="19" customWidth="1"/>
    <col min="1283" max="1536" width="1.5703125" style="19"/>
    <col min="1537" max="1538" width="5.140625" style="19" customWidth="1"/>
    <col min="1539" max="1792" width="1.5703125" style="19"/>
    <col min="1793" max="1794" width="5.140625" style="19" customWidth="1"/>
    <col min="1795" max="2048" width="1.5703125" style="19"/>
    <col min="2049" max="2050" width="5.140625" style="19" customWidth="1"/>
    <col min="2051" max="2304" width="1.5703125" style="19"/>
    <col min="2305" max="2306" width="5.140625" style="19" customWidth="1"/>
    <col min="2307" max="2560" width="1.5703125" style="19"/>
    <col min="2561" max="2562" width="5.140625" style="19" customWidth="1"/>
    <col min="2563" max="2816" width="1.5703125" style="19"/>
    <col min="2817" max="2818" width="5.140625" style="19" customWidth="1"/>
    <col min="2819" max="3072" width="1.5703125" style="19"/>
    <col min="3073" max="3074" width="5.140625" style="19" customWidth="1"/>
    <col min="3075" max="3328" width="1.5703125" style="19"/>
    <col min="3329" max="3330" width="5.140625" style="19" customWidth="1"/>
    <col min="3331" max="3584" width="1.5703125" style="19"/>
    <col min="3585" max="3586" width="5.140625" style="19" customWidth="1"/>
    <col min="3587" max="3840" width="1.5703125" style="19"/>
    <col min="3841" max="3842" width="5.140625" style="19" customWidth="1"/>
    <col min="3843" max="4096" width="1.5703125" style="19"/>
    <col min="4097" max="4098" width="5.140625" style="19" customWidth="1"/>
    <col min="4099" max="4352" width="1.5703125" style="19"/>
    <col min="4353" max="4354" width="5.140625" style="19" customWidth="1"/>
    <col min="4355" max="4608" width="1.5703125" style="19"/>
    <col min="4609" max="4610" width="5.140625" style="19" customWidth="1"/>
    <col min="4611" max="4864" width="1.5703125" style="19"/>
    <col min="4865" max="4866" width="5.140625" style="19" customWidth="1"/>
    <col min="4867" max="5120" width="1.5703125" style="19"/>
    <col min="5121" max="5122" width="5.140625" style="19" customWidth="1"/>
    <col min="5123" max="5376" width="1.5703125" style="19"/>
    <col min="5377" max="5378" width="5.140625" style="19" customWidth="1"/>
    <col min="5379" max="5632" width="1.5703125" style="19"/>
    <col min="5633" max="5634" width="5.140625" style="19" customWidth="1"/>
    <col min="5635" max="5888" width="1.5703125" style="19"/>
    <col min="5889" max="5890" width="5.140625" style="19" customWidth="1"/>
    <col min="5891" max="6144" width="1.5703125" style="19"/>
    <col min="6145" max="6146" width="5.140625" style="19" customWidth="1"/>
    <col min="6147" max="6400" width="1.5703125" style="19"/>
    <col min="6401" max="6402" width="5.140625" style="19" customWidth="1"/>
    <col min="6403" max="6656" width="1.5703125" style="19"/>
    <col min="6657" max="6658" width="5.140625" style="19" customWidth="1"/>
    <col min="6659" max="6912" width="1.5703125" style="19"/>
    <col min="6913" max="6914" width="5.140625" style="19" customWidth="1"/>
    <col min="6915" max="7168" width="1.5703125" style="19"/>
    <col min="7169" max="7170" width="5.140625" style="19" customWidth="1"/>
    <col min="7171" max="7424" width="1.5703125" style="19"/>
    <col min="7425" max="7426" width="5.140625" style="19" customWidth="1"/>
    <col min="7427" max="7680" width="1.5703125" style="19"/>
    <col min="7681" max="7682" width="5.140625" style="19" customWidth="1"/>
    <col min="7683" max="7936" width="1.5703125" style="19"/>
    <col min="7937" max="7938" width="5.140625" style="19" customWidth="1"/>
    <col min="7939" max="8192" width="1.5703125" style="19"/>
    <col min="8193" max="8194" width="5.140625" style="19" customWidth="1"/>
    <col min="8195" max="8448" width="1.5703125" style="19"/>
    <col min="8449" max="8450" width="5.140625" style="19" customWidth="1"/>
    <col min="8451" max="8704" width="1.5703125" style="19"/>
    <col min="8705" max="8706" width="5.140625" style="19" customWidth="1"/>
    <col min="8707" max="8960" width="1.5703125" style="19"/>
    <col min="8961" max="8962" width="5.140625" style="19" customWidth="1"/>
    <col min="8963" max="9216" width="1.5703125" style="19"/>
    <col min="9217" max="9218" width="5.140625" style="19" customWidth="1"/>
    <col min="9219" max="9472" width="1.5703125" style="19"/>
    <col min="9473" max="9474" width="5.140625" style="19" customWidth="1"/>
    <col min="9475" max="9728" width="1.5703125" style="19"/>
    <col min="9729" max="9730" width="5.140625" style="19" customWidth="1"/>
    <col min="9731" max="9984" width="1.5703125" style="19"/>
    <col min="9985" max="9986" width="5.140625" style="19" customWidth="1"/>
    <col min="9987" max="10240" width="1.5703125" style="19"/>
    <col min="10241" max="10242" width="5.140625" style="19" customWidth="1"/>
    <col min="10243" max="10496" width="1.5703125" style="19"/>
    <col min="10497" max="10498" width="5.140625" style="19" customWidth="1"/>
    <col min="10499" max="10752" width="1.5703125" style="19"/>
    <col min="10753" max="10754" width="5.140625" style="19" customWidth="1"/>
    <col min="10755" max="11008" width="1.5703125" style="19"/>
    <col min="11009" max="11010" width="5.140625" style="19" customWidth="1"/>
    <col min="11011" max="11264" width="1.5703125" style="19"/>
    <col min="11265" max="11266" width="5.140625" style="19" customWidth="1"/>
    <col min="11267" max="11520" width="1.5703125" style="19"/>
    <col min="11521" max="11522" width="5.140625" style="19" customWidth="1"/>
    <col min="11523" max="11776" width="1.5703125" style="19"/>
    <col min="11777" max="11778" width="5.140625" style="19" customWidth="1"/>
    <col min="11779" max="12032" width="1.5703125" style="19"/>
    <col min="12033" max="12034" width="5.140625" style="19" customWidth="1"/>
    <col min="12035" max="12288" width="1.5703125" style="19"/>
    <col min="12289" max="12290" width="5.140625" style="19" customWidth="1"/>
    <col min="12291" max="12544" width="1.5703125" style="19"/>
    <col min="12545" max="12546" width="5.140625" style="19" customWidth="1"/>
    <col min="12547" max="12800" width="1.5703125" style="19"/>
    <col min="12801" max="12802" width="5.140625" style="19" customWidth="1"/>
    <col min="12803" max="13056" width="1.5703125" style="19"/>
    <col min="13057" max="13058" width="5.140625" style="19" customWidth="1"/>
    <col min="13059" max="13312" width="1.5703125" style="19"/>
    <col min="13313" max="13314" width="5.140625" style="19" customWidth="1"/>
    <col min="13315" max="13568" width="1.5703125" style="19"/>
    <col min="13569" max="13570" width="5.140625" style="19" customWidth="1"/>
    <col min="13571" max="13824" width="1.5703125" style="19"/>
    <col min="13825" max="13826" width="5.140625" style="19" customWidth="1"/>
    <col min="13827" max="14080" width="1.5703125" style="19"/>
    <col min="14081" max="14082" width="5.140625" style="19" customWidth="1"/>
    <col min="14083" max="14336" width="1.5703125" style="19"/>
    <col min="14337" max="14338" width="5.140625" style="19" customWidth="1"/>
    <col min="14339" max="14592" width="1.5703125" style="19"/>
    <col min="14593" max="14594" width="5.140625" style="19" customWidth="1"/>
    <col min="14595" max="14848" width="1.5703125" style="19"/>
    <col min="14849" max="14850" width="5.140625" style="19" customWidth="1"/>
    <col min="14851" max="15104" width="1.5703125" style="19"/>
    <col min="15105" max="15106" width="5.140625" style="19" customWidth="1"/>
    <col min="15107" max="15360" width="1.5703125" style="19"/>
    <col min="15361" max="15362" width="5.140625" style="19" customWidth="1"/>
    <col min="15363" max="15616" width="1.5703125" style="19"/>
    <col min="15617" max="15618" width="5.140625" style="19" customWidth="1"/>
    <col min="15619" max="15872" width="1.5703125" style="19"/>
    <col min="15873" max="15874" width="5.140625" style="19" customWidth="1"/>
    <col min="15875" max="16128" width="1.5703125" style="19"/>
    <col min="16129" max="16130" width="5.140625" style="19" customWidth="1"/>
    <col min="16131" max="16384" width="1.5703125" style="19"/>
  </cols>
  <sheetData>
    <row r="1" spans="1:64" s="2" customFormat="1" ht="13.5" customHeight="1" x14ac:dyDescent="0.15">
      <c r="A1" s="1"/>
      <c r="B1" s="1"/>
      <c r="C1" s="127" t="s">
        <v>113</v>
      </c>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
      <c r="BB1" s="1"/>
      <c r="BC1" s="3"/>
      <c r="BD1" s="1"/>
      <c r="BE1" s="1"/>
      <c r="BF1" s="1"/>
    </row>
    <row r="2" spans="1:64" s="2" customFormat="1" ht="13.5" customHeight="1" x14ac:dyDescent="0.15">
      <c r="C2" s="5"/>
      <c r="D2" s="5" t="s">
        <v>35</v>
      </c>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6"/>
      <c r="BB2" s="6"/>
      <c r="BC2" s="6"/>
      <c r="BD2" s="6"/>
      <c r="BE2" s="6"/>
      <c r="BF2" s="6"/>
      <c r="BG2" s="6"/>
      <c r="BH2" s="6"/>
      <c r="BI2" s="6"/>
      <c r="BJ2" s="6"/>
      <c r="BK2" s="6"/>
      <c r="BL2" s="6"/>
    </row>
    <row r="3" spans="1:64" s="2" customFormat="1" ht="13.5" customHeight="1" x14ac:dyDescent="0.15">
      <c r="C3" s="8" t="s">
        <v>36</v>
      </c>
      <c r="D3" s="8"/>
      <c r="E3" s="8"/>
      <c r="F3" s="8"/>
      <c r="G3" s="8"/>
      <c r="H3" s="8"/>
      <c r="I3" s="8"/>
      <c r="J3" s="8"/>
      <c r="K3" s="8"/>
      <c r="M3" s="128"/>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36"/>
      <c r="BB3" s="36"/>
      <c r="BC3" s="36"/>
      <c r="BD3" s="36"/>
    </row>
    <row r="4" spans="1:64" s="2" customFormat="1" ht="13.5" customHeight="1" x14ac:dyDescent="0.15">
      <c r="C4" s="8" t="s">
        <v>37</v>
      </c>
      <c r="D4" s="8"/>
      <c r="E4" s="8"/>
      <c r="F4" s="8"/>
      <c r="G4" s="8"/>
      <c r="H4" s="8"/>
      <c r="I4" s="8"/>
      <c r="J4" s="8"/>
      <c r="K4" s="10" t="s">
        <v>9</v>
      </c>
      <c r="L4" s="1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9" t="s">
        <v>38</v>
      </c>
      <c r="BB4" s="9"/>
      <c r="BC4" s="9"/>
      <c r="BD4" s="9"/>
    </row>
    <row r="5" spans="1:64" s="2" customFormat="1" ht="6.75" customHeight="1" x14ac:dyDescent="0.15">
      <c r="C5" s="38"/>
      <c r="M5" s="10"/>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row>
    <row r="6" spans="1:64" s="2" customFormat="1" ht="13.5" customHeight="1" x14ac:dyDescent="0.15">
      <c r="C6" s="8" t="s">
        <v>39</v>
      </c>
      <c r="D6" s="8"/>
      <c r="E6" s="8"/>
      <c r="F6" s="8"/>
      <c r="G6" s="8"/>
      <c r="H6" s="8"/>
      <c r="I6" s="8"/>
      <c r="J6" s="8"/>
      <c r="K6" s="8"/>
      <c r="L6" s="8"/>
      <c r="M6" s="8"/>
      <c r="N6" s="8"/>
      <c r="O6" s="8"/>
      <c r="P6" s="8"/>
      <c r="Q6" s="8"/>
      <c r="R6" s="8"/>
      <c r="S6" s="8"/>
      <c r="T6" s="8"/>
      <c r="U6" s="8"/>
      <c r="V6" s="63"/>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64" s="2" customFormat="1" ht="13.5" customHeight="1" x14ac:dyDescent="0.15">
      <c r="C7" s="8"/>
      <c r="D7" s="8"/>
      <c r="E7" s="8"/>
      <c r="F7" s="8"/>
      <c r="G7" s="131" t="s">
        <v>18</v>
      </c>
      <c r="H7" s="131"/>
      <c r="I7" s="132" t="s">
        <v>40</v>
      </c>
      <c r="J7" s="132"/>
      <c r="K7" s="132"/>
      <c r="L7" s="132"/>
      <c r="M7" s="132"/>
      <c r="N7" s="132"/>
      <c r="O7" s="132"/>
      <c r="P7" s="132"/>
      <c r="Q7" s="64" t="s">
        <v>41</v>
      </c>
      <c r="R7" s="131" t="s">
        <v>18</v>
      </c>
      <c r="S7" s="131"/>
      <c r="T7" s="132" t="s">
        <v>42</v>
      </c>
      <c r="U7" s="132"/>
      <c r="V7" s="132"/>
      <c r="W7" s="132"/>
      <c r="X7" s="132"/>
      <c r="Y7" s="132"/>
      <c r="Z7" s="131" t="s">
        <v>18</v>
      </c>
      <c r="AA7" s="131"/>
      <c r="AB7" s="133" t="s">
        <v>43</v>
      </c>
      <c r="AC7" s="134"/>
      <c r="AD7" s="134"/>
      <c r="AE7" s="134"/>
      <c r="AF7" s="134"/>
      <c r="AG7" s="134"/>
      <c r="AH7" s="134"/>
      <c r="AI7" s="134"/>
      <c r="AJ7" s="131" t="s">
        <v>18</v>
      </c>
      <c r="AK7" s="131"/>
      <c r="AL7" s="132" t="s">
        <v>44</v>
      </c>
      <c r="AM7" s="132"/>
      <c r="AN7" s="132"/>
      <c r="AO7" s="132"/>
      <c r="AP7" s="132"/>
      <c r="AQ7" s="132"/>
      <c r="AR7" s="132"/>
      <c r="AS7" s="132"/>
      <c r="AT7" s="64" t="s">
        <v>45</v>
      </c>
      <c r="AU7" s="8"/>
      <c r="AV7" s="8"/>
      <c r="AW7" s="8"/>
      <c r="AX7" s="8"/>
      <c r="AY7" s="8"/>
    </row>
    <row r="8" spans="1:64" s="2" customFormat="1" ht="13.5" customHeight="1" x14ac:dyDescent="0.15">
      <c r="C8" s="8"/>
      <c r="D8" s="8"/>
      <c r="E8" s="8"/>
      <c r="F8" s="8"/>
      <c r="G8" s="131" t="s">
        <v>18</v>
      </c>
      <c r="H8" s="131"/>
      <c r="I8" s="132" t="s">
        <v>46</v>
      </c>
      <c r="J8" s="134"/>
      <c r="K8" s="134"/>
      <c r="L8" s="134"/>
      <c r="M8" s="134"/>
      <c r="N8" s="134"/>
      <c r="O8" s="134"/>
      <c r="P8" s="134"/>
      <c r="Q8" s="134"/>
      <c r="R8" s="131" t="s">
        <v>18</v>
      </c>
      <c r="S8" s="131"/>
      <c r="T8" s="133" t="s">
        <v>47</v>
      </c>
      <c r="U8" s="134"/>
      <c r="V8" s="134"/>
      <c r="W8" s="134"/>
      <c r="X8" s="134"/>
      <c r="Y8" s="134"/>
      <c r="Z8" s="134"/>
      <c r="AA8" s="134"/>
      <c r="AB8" s="134"/>
      <c r="AC8" s="134"/>
      <c r="AD8" s="134"/>
      <c r="AE8" s="134"/>
      <c r="AF8" s="134"/>
      <c r="AG8" s="134"/>
      <c r="AH8" s="134"/>
      <c r="AI8" s="134"/>
      <c r="AJ8" s="134"/>
      <c r="AK8" s="134"/>
      <c r="AL8" s="8"/>
      <c r="AM8" s="8"/>
      <c r="AN8" s="8"/>
      <c r="AO8" s="8"/>
      <c r="AP8" s="8"/>
      <c r="AQ8" s="8"/>
      <c r="AR8" s="8"/>
      <c r="AS8" s="8"/>
      <c r="AT8" s="8"/>
      <c r="AU8" s="8"/>
      <c r="AV8" s="8"/>
      <c r="AW8" s="8"/>
      <c r="AX8" s="3"/>
      <c r="AY8" s="3"/>
    </row>
    <row r="9" spans="1:64" s="2" customFormat="1" ht="6.75" customHeight="1" x14ac:dyDescent="0.15">
      <c r="C9" s="8"/>
      <c r="D9" s="8"/>
      <c r="E9" s="8"/>
      <c r="F9" s="8"/>
      <c r="G9" s="3"/>
      <c r="H9" s="3"/>
      <c r="I9" s="8"/>
      <c r="J9" s="8"/>
      <c r="K9" s="8"/>
      <c r="L9" s="3"/>
      <c r="M9" s="3"/>
      <c r="N9" s="8"/>
      <c r="O9" s="8"/>
      <c r="P9" s="8"/>
      <c r="Q9" s="8"/>
      <c r="R9" s="8"/>
      <c r="S9" s="8"/>
      <c r="T9" s="3"/>
      <c r="U9" s="3"/>
      <c r="V9" s="63"/>
      <c r="W9" s="8"/>
      <c r="X9" s="8"/>
      <c r="Y9" s="8"/>
      <c r="Z9" s="8"/>
      <c r="AA9" s="8"/>
      <c r="AB9" s="8"/>
      <c r="AC9" s="8"/>
      <c r="AD9" s="3"/>
      <c r="AE9" s="3"/>
      <c r="AF9" s="8"/>
      <c r="AG9" s="8"/>
      <c r="AH9" s="8"/>
      <c r="AI9" s="8"/>
      <c r="AJ9" s="8"/>
      <c r="AK9" s="8"/>
      <c r="AL9" s="8"/>
      <c r="AM9" s="8"/>
      <c r="AN9" s="8"/>
      <c r="AO9" s="8"/>
      <c r="AP9" s="8"/>
      <c r="AQ9" s="8"/>
      <c r="AR9" s="8"/>
      <c r="AS9" s="8"/>
      <c r="AT9" s="8"/>
      <c r="AU9" s="8"/>
      <c r="AV9" s="3"/>
      <c r="AW9" s="3"/>
      <c r="AX9" s="8"/>
      <c r="AY9" s="8"/>
    </row>
    <row r="10" spans="1:64" s="2" customFormat="1" ht="13.5" customHeight="1" x14ac:dyDescent="0.15">
      <c r="C10" s="8" t="s">
        <v>48</v>
      </c>
      <c r="D10" s="8"/>
      <c r="E10" s="8"/>
      <c r="F10" s="8"/>
      <c r="G10" s="8"/>
      <c r="H10" s="8"/>
      <c r="I10" s="8"/>
      <c r="J10" s="8"/>
      <c r="K10" s="8"/>
      <c r="L10" s="8"/>
      <c r="M10" s="8"/>
      <c r="N10" s="8"/>
      <c r="O10" s="8"/>
      <c r="P10" s="131" t="s">
        <v>18</v>
      </c>
      <c r="Q10" s="131"/>
      <c r="R10" s="132" t="s">
        <v>49</v>
      </c>
      <c r="S10" s="134"/>
      <c r="T10" s="134"/>
      <c r="U10" s="134"/>
      <c r="V10" s="134"/>
      <c r="W10" s="131" t="s">
        <v>18</v>
      </c>
      <c r="X10" s="131"/>
      <c r="Y10" s="132" t="s">
        <v>50</v>
      </c>
      <c r="Z10" s="132"/>
      <c r="AA10" s="132"/>
      <c r="AB10" s="132"/>
      <c r="AC10" s="132"/>
      <c r="AD10" s="132"/>
      <c r="AE10" s="131" t="s">
        <v>18</v>
      </c>
      <c r="AF10" s="131"/>
      <c r="AG10" s="132" t="s">
        <v>51</v>
      </c>
      <c r="AH10" s="132"/>
      <c r="AI10" s="132"/>
      <c r="AJ10" s="132"/>
      <c r="AK10" s="132"/>
      <c r="AL10" s="8"/>
      <c r="AM10" s="8"/>
      <c r="AN10" s="8"/>
      <c r="AO10" s="8"/>
      <c r="AP10" s="8"/>
      <c r="AQ10" s="8"/>
      <c r="AR10" s="8"/>
      <c r="AS10" s="8"/>
      <c r="AT10" s="8"/>
      <c r="AU10" s="8"/>
      <c r="AV10" s="8"/>
      <c r="AW10" s="8"/>
      <c r="AX10" s="8"/>
      <c r="AY10" s="8"/>
    </row>
    <row r="11" spans="1:64" s="2" customFormat="1" ht="6.75" customHeight="1" x14ac:dyDescent="0.15">
      <c r="C11" s="37"/>
      <c r="D11" s="8"/>
      <c r="E11" s="8"/>
      <c r="F11" s="8"/>
      <c r="G11" s="8"/>
      <c r="H11" s="8"/>
      <c r="I11" s="8"/>
      <c r="J11" s="8"/>
      <c r="K11" s="8"/>
      <c r="L11" s="8"/>
      <c r="M11" s="8"/>
      <c r="N11" s="8"/>
      <c r="O11" s="8"/>
      <c r="P11" s="8"/>
      <c r="Q11" s="8"/>
      <c r="R11" s="8"/>
      <c r="S11" s="65"/>
      <c r="T11" s="65"/>
      <c r="U11" s="8"/>
      <c r="V11" s="3"/>
      <c r="W11" s="3"/>
      <c r="X11" s="8"/>
      <c r="Y11" s="8"/>
      <c r="Z11" s="8"/>
      <c r="AA11" s="8"/>
      <c r="AB11" s="8"/>
      <c r="AC11" s="8"/>
      <c r="AD11" s="3"/>
      <c r="AE11" s="3"/>
      <c r="AF11" s="8"/>
      <c r="AG11" s="8"/>
      <c r="AH11" s="8"/>
      <c r="AI11" s="8"/>
      <c r="AJ11" s="8"/>
      <c r="AK11" s="8"/>
      <c r="AL11" s="8"/>
      <c r="AM11" s="3"/>
      <c r="AN11" s="3"/>
      <c r="AO11" s="8"/>
      <c r="AP11" s="8"/>
      <c r="AQ11" s="8"/>
      <c r="AR11" s="8"/>
      <c r="AS11" s="8"/>
      <c r="AT11" s="8"/>
      <c r="AU11" s="8"/>
      <c r="AV11" s="8"/>
      <c r="AW11" s="8"/>
      <c r="AX11" s="8"/>
      <c r="AY11" s="8"/>
    </row>
    <row r="12" spans="1:64" s="2" customFormat="1" ht="13.5" customHeight="1" x14ac:dyDescent="0.15">
      <c r="A12" s="7"/>
      <c r="B12" s="7"/>
      <c r="C12" s="8" t="s">
        <v>52</v>
      </c>
      <c r="D12" s="8"/>
      <c r="E12" s="8"/>
      <c r="F12" s="8"/>
      <c r="G12" s="8"/>
      <c r="H12" s="8"/>
      <c r="I12" s="8"/>
      <c r="J12" s="8"/>
      <c r="K12" s="8"/>
      <c r="L12" s="8"/>
      <c r="M12" s="136"/>
      <c r="N12" s="136"/>
      <c r="O12" s="136"/>
      <c r="P12" s="136"/>
      <c r="Q12" s="136"/>
      <c r="R12" s="136"/>
      <c r="S12" s="136"/>
      <c r="T12" s="136"/>
      <c r="U12" s="137" t="s">
        <v>53</v>
      </c>
      <c r="V12" s="137"/>
      <c r="W12" s="8"/>
      <c r="X12" s="8"/>
      <c r="Y12" s="8"/>
      <c r="Z12" s="8"/>
      <c r="AA12" s="8"/>
      <c r="AB12" s="8"/>
      <c r="AC12" s="8"/>
      <c r="AD12" s="65"/>
      <c r="AE12" s="8"/>
      <c r="AF12" s="8"/>
      <c r="AG12" s="65"/>
      <c r="AH12" s="65"/>
      <c r="AI12" s="65"/>
      <c r="AJ12" s="65"/>
      <c r="AK12" s="65"/>
      <c r="AL12" s="65"/>
      <c r="AM12" s="65"/>
      <c r="AN12" s="65"/>
      <c r="AO12" s="65"/>
      <c r="AP12" s="65"/>
      <c r="AQ12" s="65"/>
      <c r="AR12" s="65"/>
      <c r="AS12" s="65"/>
      <c r="AT12" s="65"/>
      <c r="AU12" s="65"/>
      <c r="AV12" s="65"/>
      <c r="AW12" s="65"/>
      <c r="AX12" s="65"/>
      <c r="AY12" s="65"/>
      <c r="AZ12" s="9"/>
      <c r="BA12" s="9"/>
      <c r="BB12" s="9"/>
      <c r="BC12" s="9"/>
      <c r="BD12" s="9"/>
    </row>
    <row r="13" spans="1:64" s="2" customFormat="1" ht="6.75" customHeight="1" x14ac:dyDescent="0.15">
      <c r="A13" s="7"/>
      <c r="B13" s="7"/>
      <c r="C13" s="37"/>
      <c r="D13" s="8"/>
      <c r="E13" s="8"/>
      <c r="F13" s="8"/>
      <c r="G13" s="8"/>
      <c r="H13" s="8"/>
      <c r="I13" s="8"/>
      <c r="J13" s="8"/>
      <c r="K13" s="8"/>
      <c r="L13" s="8"/>
      <c r="M13" s="8"/>
      <c r="N13" s="8"/>
      <c r="O13" s="8"/>
      <c r="P13" s="8"/>
      <c r="Q13" s="8"/>
      <c r="R13" s="8"/>
      <c r="S13" s="8"/>
      <c r="T13" s="8"/>
      <c r="U13" s="8"/>
      <c r="V13" s="66"/>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9"/>
      <c r="BA13" s="9"/>
      <c r="BB13" s="9"/>
      <c r="BC13" s="9"/>
      <c r="BD13" s="9"/>
    </row>
    <row r="14" spans="1:64" s="2" customFormat="1" ht="13.5" customHeight="1" x14ac:dyDescent="0.15">
      <c r="A14" s="7"/>
      <c r="B14" s="7"/>
      <c r="C14" s="8" t="s">
        <v>54</v>
      </c>
      <c r="D14" s="8"/>
      <c r="E14" s="8"/>
      <c r="F14" s="8"/>
      <c r="G14" s="8"/>
      <c r="H14" s="8"/>
      <c r="I14" s="8"/>
      <c r="J14" s="8"/>
      <c r="K14" s="8"/>
      <c r="L14" s="8"/>
      <c r="M14" s="8"/>
      <c r="N14" s="8"/>
      <c r="O14" s="8"/>
      <c r="P14" s="131" t="s">
        <v>18</v>
      </c>
      <c r="Q14" s="131"/>
      <c r="R14" s="8" t="s">
        <v>55</v>
      </c>
      <c r="S14" s="65"/>
      <c r="T14" s="65"/>
      <c r="U14" s="8"/>
      <c r="V14" s="8"/>
      <c r="W14" s="8"/>
      <c r="X14" s="8"/>
      <c r="Y14" s="8"/>
      <c r="Z14" s="8"/>
      <c r="AA14" s="8"/>
      <c r="AB14" s="8"/>
      <c r="AC14" s="131" t="s">
        <v>18</v>
      </c>
      <c r="AD14" s="131"/>
      <c r="AE14" s="8" t="s">
        <v>56</v>
      </c>
      <c r="AF14" s="8"/>
      <c r="AG14" s="8"/>
      <c r="AH14" s="8"/>
      <c r="AI14" s="8"/>
      <c r="AJ14" s="8"/>
      <c r="AK14" s="8"/>
      <c r="AL14" s="8"/>
      <c r="AM14" s="8"/>
      <c r="AN14" s="8"/>
      <c r="AO14" s="8"/>
      <c r="AP14" s="8"/>
      <c r="AQ14" s="8"/>
      <c r="AR14" s="8"/>
      <c r="AS14" s="8"/>
      <c r="AT14" s="8"/>
      <c r="AU14" s="8"/>
      <c r="AV14" s="8"/>
      <c r="AW14" s="8"/>
      <c r="AX14" s="8"/>
      <c r="AY14" s="8"/>
    </row>
    <row r="15" spans="1:64" s="2" customFormat="1" ht="6.75" customHeight="1" x14ac:dyDescent="0.15">
      <c r="A15" s="7"/>
      <c r="B15" s="7"/>
      <c r="C15" s="37"/>
      <c r="D15" s="8"/>
      <c r="E15" s="8"/>
      <c r="F15" s="8"/>
      <c r="G15" s="8"/>
      <c r="H15" s="8"/>
      <c r="I15" s="8"/>
      <c r="J15" s="8"/>
      <c r="K15" s="8"/>
      <c r="L15" s="8"/>
      <c r="M15" s="8"/>
      <c r="N15" s="8"/>
      <c r="O15" s="8"/>
      <c r="P15" s="8"/>
      <c r="Q15" s="8"/>
      <c r="R15" s="8"/>
      <c r="S15" s="65"/>
      <c r="T15" s="65"/>
      <c r="U15" s="8"/>
      <c r="V15" s="3"/>
      <c r="W15" s="3"/>
      <c r="X15" s="8"/>
      <c r="Y15" s="8"/>
      <c r="Z15" s="8"/>
      <c r="AA15" s="8"/>
      <c r="AB15" s="8"/>
      <c r="AC15" s="8"/>
      <c r="AD15" s="8"/>
      <c r="AE15" s="8"/>
      <c r="AF15" s="8"/>
      <c r="AG15" s="3"/>
      <c r="AH15" s="3"/>
      <c r="AI15" s="8"/>
      <c r="AJ15" s="8"/>
      <c r="AK15" s="8"/>
      <c r="AL15" s="8"/>
      <c r="AM15" s="8"/>
      <c r="AN15" s="8"/>
      <c r="AO15" s="8"/>
      <c r="AP15" s="8"/>
      <c r="AQ15" s="8"/>
      <c r="AR15" s="8"/>
      <c r="AS15" s="8"/>
      <c r="AT15" s="8"/>
      <c r="AU15" s="8"/>
      <c r="AV15" s="8"/>
      <c r="AW15" s="8"/>
      <c r="AX15" s="8"/>
      <c r="AY15" s="8"/>
    </row>
    <row r="16" spans="1:64" s="2" customFormat="1" ht="13.5" customHeight="1" x14ac:dyDescent="0.15">
      <c r="C16" s="8" t="s">
        <v>57</v>
      </c>
      <c r="D16" s="8"/>
      <c r="E16" s="8"/>
      <c r="F16" s="8"/>
      <c r="G16" s="8"/>
      <c r="H16" s="8"/>
      <c r="I16" s="8"/>
      <c r="J16" s="8"/>
      <c r="K16" s="8"/>
      <c r="L16" s="8"/>
      <c r="M16" s="135"/>
      <c r="N16" s="136"/>
      <c r="O16" s="136"/>
      <c r="P16" s="136"/>
      <c r="Q16" s="136"/>
      <c r="R16" s="136"/>
      <c r="S16" s="136"/>
      <c r="T16" s="136"/>
      <c r="U16" s="137" t="s">
        <v>53</v>
      </c>
      <c r="V16" s="137"/>
      <c r="W16" s="65"/>
      <c r="X16" s="8"/>
      <c r="Y16" s="8"/>
      <c r="Z16" s="8"/>
      <c r="AA16" s="8"/>
      <c r="AB16" s="8"/>
      <c r="AC16" s="8"/>
      <c r="AD16" s="8"/>
      <c r="AE16" s="8"/>
      <c r="AF16" s="8"/>
      <c r="AG16" s="8"/>
      <c r="AH16" s="65"/>
      <c r="AI16" s="65"/>
      <c r="AJ16" s="65"/>
      <c r="AK16" s="65"/>
      <c r="AL16" s="65"/>
      <c r="AM16" s="65"/>
      <c r="AN16" s="65"/>
      <c r="AO16" s="65"/>
      <c r="AP16" s="65"/>
      <c r="AQ16" s="65"/>
      <c r="AR16" s="65"/>
      <c r="AS16" s="65"/>
      <c r="AT16" s="65"/>
      <c r="AU16" s="65"/>
      <c r="AV16" s="65"/>
      <c r="AW16" s="65"/>
      <c r="AX16" s="65"/>
      <c r="AY16" s="65"/>
      <c r="AZ16" s="9"/>
      <c r="BA16" s="9"/>
      <c r="BB16" s="9"/>
      <c r="BC16" s="9"/>
      <c r="BD16" s="9"/>
    </row>
    <row r="17" spans="3:59" s="2" customFormat="1" ht="6.75" customHeight="1" x14ac:dyDescent="0.15">
      <c r="C17" s="37"/>
      <c r="D17" s="8"/>
      <c r="E17" s="8"/>
      <c r="F17" s="8"/>
      <c r="G17" s="8"/>
      <c r="H17" s="8"/>
      <c r="I17" s="8"/>
      <c r="J17" s="8"/>
      <c r="K17" s="8"/>
      <c r="L17" s="8"/>
      <c r="M17" s="8"/>
      <c r="N17" s="8"/>
      <c r="O17" s="8"/>
      <c r="P17" s="8"/>
      <c r="Q17" s="8"/>
      <c r="R17" s="8"/>
      <c r="S17" s="8"/>
      <c r="T17" s="8"/>
      <c r="U17" s="8"/>
      <c r="V17" s="8"/>
      <c r="W17" s="65"/>
      <c r="X17" s="8"/>
      <c r="Y17" s="8"/>
      <c r="Z17" s="8"/>
      <c r="AA17" s="8"/>
      <c r="AB17" s="8"/>
      <c r="AC17" s="8"/>
      <c r="AD17" s="8"/>
      <c r="AE17" s="8"/>
      <c r="AF17" s="8"/>
      <c r="AG17" s="8"/>
      <c r="AH17" s="65"/>
      <c r="AI17" s="65"/>
      <c r="AJ17" s="65"/>
      <c r="AK17" s="65"/>
      <c r="AL17" s="65"/>
      <c r="AM17" s="65"/>
      <c r="AN17" s="65"/>
      <c r="AO17" s="65"/>
      <c r="AP17" s="65"/>
      <c r="AQ17" s="65"/>
      <c r="AR17" s="65"/>
      <c r="AS17" s="65"/>
      <c r="AT17" s="65"/>
      <c r="AU17" s="65"/>
      <c r="AV17" s="65"/>
      <c r="AW17" s="65"/>
      <c r="AX17" s="65"/>
      <c r="AY17" s="65"/>
      <c r="AZ17" s="9"/>
      <c r="BA17" s="9"/>
      <c r="BB17" s="9"/>
      <c r="BC17" s="9"/>
      <c r="BD17" s="9"/>
    </row>
    <row r="18" spans="3:59" s="2" customFormat="1" ht="13.5" customHeight="1" x14ac:dyDescent="0.15">
      <c r="C18" s="8" t="s">
        <v>58</v>
      </c>
      <c r="D18" s="8"/>
      <c r="E18" s="8"/>
      <c r="F18" s="8"/>
      <c r="G18" s="8"/>
      <c r="H18" s="8"/>
      <c r="I18" s="8"/>
      <c r="J18" s="8"/>
      <c r="K18" s="8"/>
      <c r="L18" s="8"/>
      <c r="M18" s="135"/>
      <c r="N18" s="136"/>
      <c r="O18" s="136"/>
      <c r="P18" s="136"/>
      <c r="Q18" s="136"/>
      <c r="R18" s="136"/>
      <c r="S18" s="136"/>
      <c r="T18" s="136"/>
      <c r="U18" s="137" t="s">
        <v>53</v>
      </c>
      <c r="V18" s="137"/>
      <c r="W18" s="65"/>
      <c r="X18" s="8"/>
      <c r="Y18" s="8"/>
      <c r="Z18" s="8"/>
      <c r="AA18" s="8"/>
      <c r="AB18" s="8"/>
      <c r="AC18" s="8"/>
      <c r="AD18" s="8"/>
      <c r="AE18" s="8"/>
      <c r="AF18" s="8"/>
      <c r="AG18" s="8"/>
      <c r="AH18" s="65"/>
      <c r="AI18" s="65"/>
      <c r="AJ18" s="65"/>
      <c r="AK18" s="65"/>
      <c r="AL18" s="65"/>
      <c r="AM18" s="65"/>
      <c r="AN18" s="65"/>
      <c r="AO18" s="65"/>
      <c r="AP18" s="65"/>
      <c r="AQ18" s="65"/>
      <c r="AR18" s="65"/>
      <c r="AS18" s="65"/>
      <c r="AT18" s="65"/>
      <c r="AU18" s="65"/>
      <c r="AV18" s="65"/>
      <c r="AW18" s="65"/>
      <c r="AX18" s="65"/>
      <c r="AY18" s="65"/>
      <c r="AZ18" s="9"/>
      <c r="BA18" s="9"/>
      <c r="BB18" s="9"/>
      <c r="BC18" s="9"/>
      <c r="BD18" s="9"/>
    </row>
    <row r="19" spans="3:59" s="2" customFormat="1" ht="6.75" customHeight="1" x14ac:dyDescent="0.15">
      <c r="C19" s="37"/>
      <c r="D19" s="8"/>
      <c r="E19" s="8"/>
      <c r="F19" s="8"/>
      <c r="G19" s="8"/>
      <c r="H19" s="8"/>
      <c r="I19" s="8"/>
      <c r="J19" s="8"/>
      <c r="K19" s="8"/>
      <c r="L19" s="8"/>
      <c r="M19" s="8"/>
      <c r="N19" s="8"/>
      <c r="O19" s="8"/>
      <c r="P19" s="8"/>
      <c r="Q19" s="8"/>
      <c r="R19" s="8"/>
      <c r="S19" s="8"/>
      <c r="T19" s="8"/>
      <c r="U19" s="8"/>
      <c r="V19" s="66"/>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9"/>
      <c r="BA19" s="9"/>
      <c r="BB19" s="9"/>
      <c r="BC19" s="9"/>
      <c r="BD19" s="9"/>
    </row>
    <row r="20" spans="3:59" s="2" customFormat="1" ht="13.5" customHeight="1" x14ac:dyDescent="0.15">
      <c r="C20" s="8" t="s">
        <v>59</v>
      </c>
      <c r="D20" s="8"/>
      <c r="E20" s="8"/>
      <c r="F20" s="8"/>
      <c r="G20" s="8"/>
      <c r="H20" s="8"/>
      <c r="I20" s="8"/>
      <c r="J20" s="8"/>
      <c r="K20" s="8"/>
      <c r="L20" s="8"/>
      <c r="M20" s="8"/>
      <c r="N20" s="8"/>
      <c r="O20" s="8"/>
      <c r="P20" s="8"/>
      <c r="Q20" s="8"/>
      <c r="R20" s="8"/>
      <c r="S20" s="8"/>
      <c r="T20" s="8"/>
      <c r="U20" s="8"/>
      <c r="V20" s="63"/>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row>
    <row r="21" spans="3:59" s="2" customFormat="1" ht="13.5" customHeight="1" x14ac:dyDescent="0.15">
      <c r="C21" s="8"/>
      <c r="D21" s="8"/>
      <c r="E21" s="8"/>
      <c r="F21" s="138" t="s">
        <v>114</v>
      </c>
      <c r="G21" s="138"/>
      <c r="H21" s="138"/>
      <c r="I21" s="138"/>
      <c r="J21" s="138"/>
      <c r="K21" s="138"/>
      <c r="L21" s="138"/>
      <c r="M21" s="138"/>
      <c r="N21" s="138"/>
      <c r="O21" s="138"/>
      <c r="P21" s="138"/>
      <c r="Q21" s="139"/>
      <c r="R21" s="139"/>
      <c r="S21" s="139"/>
      <c r="T21" s="139"/>
      <c r="U21" s="139"/>
      <c r="V21" s="137" t="s">
        <v>60</v>
      </c>
      <c r="W21" s="137"/>
      <c r="X21" s="65"/>
      <c r="Y21" s="65"/>
      <c r="Z21" s="65"/>
      <c r="AA21" s="65"/>
      <c r="AB21" s="65"/>
      <c r="AC21" s="65"/>
      <c r="AD21" s="65"/>
      <c r="AE21" s="65"/>
      <c r="AF21" s="65"/>
      <c r="AG21" s="65"/>
      <c r="AH21" s="65"/>
      <c r="AI21" s="65"/>
      <c r="AJ21" s="65"/>
      <c r="AK21" s="8"/>
      <c r="AL21" s="8"/>
      <c r="AM21" s="8"/>
      <c r="AN21" s="8"/>
      <c r="AO21" s="8"/>
      <c r="AP21" s="8"/>
      <c r="AQ21" s="8"/>
      <c r="AR21" s="8"/>
      <c r="AS21" s="8"/>
      <c r="AT21" s="8"/>
      <c r="AU21" s="65"/>
      <c r="AV21" s="65"/>
      <c r="AW21" s="65"/>
      <c r="AX21" s="65"/>
      <c r="AY21" s="65"/>
      <c r="AZ21" s="9"/>
      <c r="BA21" s="9"/>
      <c r="BB21" s="9"/>
      <c r="BC21" s="9"/>
      <c r="BD21" s="9"/>
    </row>
    <row r="22" spans="3:59" s="2" customFormat="1" ht="13.5" customHeight="1" x14ac:dyDescent="0.15">
      <c r="C22" s="8"/>
      <c r="D22" s="8"/>
      <c r="E22" s="8"/>
      <c r="F22" s="138" t="s">
        <v>61</v>
      </c>
      <c r="G22" s="138"/>
      <c r="H22" s="138"/>
      <c r="I22" s="138"/>
      <c r="J22" s="138"/>
      <c r="K22" s="138"/>
      <c r="L22" s="138"/>
      <c r="M22" s="138"/>
      <c r="N22" s="138"/>
      <c r="O22" s="138"/>
      <c r="P22" s="138"/>
      <c r="Q22" s="131"/>
      <c r="R22" s="131"/>
      <c r="S22" s="131"/>
      <c r="T22" s="131"/>
      <c r="U22" s="131"/>
      <c r="V22" s="137" t="s">
        <v>60</v>
      </c>
      <c r="W22" s="137"/>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9"/>
      <c r="BA22" s="9"/>
      <c r="BB22" s="9"/>
      <c r="BC22" s="9"/>
      <c r="BD22" s="9"/>
    </row>
    <row r="23" spans="3:59" s="2" customFormat="1" ht="6.75" customHeight="1" x14ac:dyDescent="0.15">
      <c r="C23" s="8"/>
      <c r="D23" s="8"/>
      <c r="E23" s="8"/>
      <c r="F23" s="67"/>
      <c r="G23" s="67"/>
      <c r="H23" s="67"/>
      <c r="I23" s="67"/>
      <c r="J23" s="67"/>
      <c r="K23" s="67"/>
      <c r="L23" s="67"/>
      <c r="M23" s="67"/>
      <c r="N23" s="67"/>
      <c r="O23" s="65"/>
      <c r="P23" s="8"/>
      <c r="Q23" s="8"/>
      <c r="R23" s="8"/>
      <c r="S23" s="8"/>
      <c r="T23" s="8"/>
      <c r="U23" s="8"/>
      <c r="V23" s="68"/>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9"/>
      <c r="BA23" s="9"/>
      <c r="BB23" s="9"/>
      <c r="BC23" s="9"/>
      <c r="BD23" s="9"/>
    </row>
    <row r="24" spans="3:59" s="2" customFormat="1" ht="13.5" customHeight="1" x14ac:dyDescent="0.15">
      <c r="C24" s="8" t="s">
        <v>62</v>
      </c>
      <c r="D24" s="8"/>
      <c r="E24" s="8"/>
      <c r="F24" s="8"/>
      <c r="G24" s="8"/>
      <c r="H24" s="8"/>
      <c r="I24" s="8"/>
      <c r="J24" s="8"/>
      <c r="K24" s="8"/>
      <c r="L24" s="8"/>
      <c r="M24" s="8"/>
      <c r="N24" s="8"/>
      <c r="O24" s="8"/>
      <c r="P24" s="8"/>
      <c r="Q24" s="8"/>
      <c r="R24" s="8"/>
      <c r="S24" s="8"/>
      <c r="T24" s="8"/>
      <c r="U24" s="8"/>
      <c r="V24" s="63"/>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row>
    <row r="25" spans="3:59" s="2" customFormat="1" ht="13.5" customHeight="1" x14ac:dyDescent="0.15">
      <c r="C25" s="8"/>
      <c r="D25" s="8"/>
      <c r="E25" s="8"/>
      <c r="F25" s="140" t="s">
        <v>63</v>
      </c>
      <c r="G25" s="140"/>
      <c r="H25" s="140"/>
      <c r="I25" s="140"/>
      <c r="J25" s="140"/>
      <c r="K25" s="140"/>
      <c r="L25" s="140"/>
      <c r="M25" s="140"/>
      <c r="N25" s="140"/>
      <c r="O25" s="141"/>
      <c r="P25" s="65"/>
      <c r="Q25" s="142"/>
      <c r="R25" s="143"/>
      <c r="S25" s="143"/>
      <c r="T25" s="143"/>
      <c r="U25" s="143"/>
      <c r="V25" s="137" t="s">
        <v>111</v>
      </c>
      <c r="W25" s="137"/>
      <c r="X25" s="65"/>
      <c r="Y25" s="65"/>
      <c r="Z25" s="65"/>
      <c r="AA25" s="65"/>
      <c r="AB25" s="65"/>
      <c r="AC25" s="65"/>
      <c r="AD25" s="65"/>
      <c r="AE25" s="65"/>
      <c r="AF25" s="65"/>
      <c r="AG25" s="65"/>
      <c r="AH25" s="65"/>
      <c r="AI25" s="65"/>
      <c r="AJ25" s="8"/>
      <c r="AK25" s="8"/>
      <c r="AL25" s="8"/>
      <c r="AM25" s="8"/>
      <c r="AN25" s="8"/>
      <c r="AO25" s="8"/>
      <c r="AP25" s="8"/>
      <c r="AQ25" s="8"/>
      <c r="AR25" s="8"/>
      <c r="AS25" s="8"/>
      <c r="AT25" s="65"/>
      <c r="AU25" s="65"/>
      <c r="AV25" s="65"/>
      <c r="AW25" s="65"/>
      <c r="AX25" s="65"/>
      <c r="AY25" s="65"/>
    </row>
    <row r="26" spans="3:59" s="2" customFormat="1" ht="13.5" customHeight="1" x14ac:dyDescent="0.15">
      <c r="C26" s="8"/>
      <c r="D26" s="8"/>
      <c r="E26" s="8"/>
      <c r="F26" s="144" t="s">
        <v>64</v>
      </c>
      <c r="G26" s="145"/>
      <c r="H26" s="145"/>
      <c r="I26" s="145"/>
      <c r="J26" s="145"/>
      <c r="K26" s="145"/>
      <c r="L26" s="145"/>
      <c r="M26" s="145"/>
      <c r="N26" s="145"/>
      <c r="O26" s="145"/>
      <c r="P26" s="65"/>
      <c r="Q26" s="142"/>
      <c r="R26" s="143"/>
      <c r="S26" s="143"/>
      <c r="T26" s="143"/>
      <c r="U26" s="143"/>
      <c r="V26" s="137" t="s">
        <v>111</v>
      </c>
      <c r="W26" s="137"/>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row>
    <row r="27" spans="3:59" s="2" customFormat="1" ht="13.5" customHeight="1" x14ac:dyDescent="0.15">
      <c r="C27" s="8"/>
      <c r="D27" s="8"/>
      <c r="E27" s="65"/>
      <c r="F27" s="63" t="s">
        <v>65</v>
      </c>
      <c r="G27" s="63"/>
      <c r="H27" s="63"/>
      <c r="I27" s="63"/>
      <c r="J27" s="63"/>
      <c r="K27" s="138" t="s">
        <v>66</v>
      </c>
      <c r="L27" s="146"/>
      <c r="M27" s="146"/>
      <c r="N27" s="146"/>
      <c r="O27" s="147"/>
      <c r="P27" s="139"/>
      <c r="Q27" s="139"/>
      <c r="R27" s="139"/>
      <c r="S27" s="139"/>
      <c r="T27" s="8" t="s">
        <v>67</v>
      </c>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row>
    <row r="28" spans="3:59" s="2" customFormat="1" ht="13.5" customHeight="1" x14ac:dyDescent="0.15">
      <c r="C28" s="8"/>
      <c r="D28" s="8"/>
      <c r="E28" s="8"/>
      <c r="F28" s="8"/>
      <c r="G28" s="8"/>
      <c r="H28" s="8"/>
      <c r="I28" s="8"/>
      <c r="J28" s="8"/>
      <c r="K28" s="138" t="s">
        <v>68</v>
      </c>
      <c r="L28" s="146"/>
      <c r="M28" s="146"/>
      <c r="N28" s="146"/>
      <c r="O28" s="139"/>
      <c r="P28" s="139"/>
      <c r="Q28" s="139"/>
      <c r="R28" s="139"/>
      <c r="S28" s="139"/>
      <c r="T28" s="8" t="s">
        <v>67</v>
      </c>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row>
    <row r="29" spans="3:59" s="2" customFormat="1" ht="13.5" customHeight="1" x14ac:dyDescent="0.15">
      <c r="C29" s="8"/>
      <c r="D29" s="8"/>
      <c r="E29" s="8"/>
      <c r="F29" s="63" t="s">
        <v>69</v>
      </c>
      <c r="G29" s="63"/>
      <c r="H29" s="63"/>
      <c r="I29" s="63"/>
      <c r="J29" s="8"/>
      <c r="K29" s="131"/>
      <c r="L29" s="148"/>
      <c r="M29" s="148"/>
      <c r="N29" s="148"/>
      <c r="O29" s="148"/>
      <c r="P29" s="148"/>
      <c r="Q29" s="148"/>
      <c r="R29" s="148"/>
      <c r="S29" s="148"/>
      <c r="T29" s="148"/>
      <c r="U29" s="148"/>
      <c r="V29" s="148"/>
      <c r="W29" s="148"/>
      <c r="X29" s="148"/>
      <c r="Y29" s="148"/>
      <c r="Z29" s="137" t="s">
        <v>70</v>
      </c>
      <c r="AA29" s="137"/>
      <c r="AB29" s="8"/>
      <c r="AC29" s="137" t="s">
        <v>71</v>
      </c>
      <c r="AD29" s="137"/>
      <c r="AE29" s="137"/>
      <c r="AF29" s="150"/>
      <c r="AG29" s="148"/>
      <c r="AH29" s="148"/>
      <c r="AI29" s="148"/>
      <c r="AJ29" s="148"/>
      <c r="AK29" s="148"/>
      <c r="AL29" s="148"/>
      <c r="AM29" s="148"/>
      <c r="AN29" s="148"/>
      <c r="AO29" s="148"/>
      <c r="AP29" s="148"/>
      <c r="AQ29" s="148"/>
      <c r="AR29" s="148"/>
      <c r="AS29" s="148"/>
      <c r="AT29" s="148"/>
      <c r="AU29" s="137" t="s">
        <v>70</v>
      </c>
      <c r="AV29" s="137"/>
      <c r="AW29" s="8"/>
      <c r="AX29" s="8"/>
      <c r="AY29" s="8"/>
      <c r="BG29" s="9"/>
    </row>
    <row r="30" spans="3:59" s="2" customFormat="1" ht="6.75" customHeight="1" x14ac:dyDescent="0.15">
      <c r="C30" s="8"/>
      <c r="D30" s="8"/>
      <c r="E30" s="8"/>
      <c r="F30" s="63"/>
      <c r="G30" s="63"/>
      <c r="H30" s="63"/>
      <c r="I30" s="63"/>
      <c r="J30" s="63"/>
      <c r="K30" s="69"/>
      <c r="L30" s="69"/>
      <c r="M30" s="69"/>
      <c r="N30" s="69"/>
      <c r="O30" s="70"/>
      <c r="P30" s="71"/>
      <c r="Q30" s="71"/>
      <c r="R30" s="71"/>
      <c r="S30" s="71"/>
      <c r="T30" s="71"/>
      <c r="U30" s="71"/>
      <c r="V30" s="72"/>
      <c r="W30" s="70"/>
      <c r="X30" s="70"/>
      <c r="Y30" s="70"/>
      <c r="Z30" s="65"/>
      <c r="AA30" s="65"/>
      <c r="AB30" s="65"/>
      <c r="AC30" s="65"/>
      <c r="AD30" s="65"/>
      <c r="AE30" s="65"/>
      <c r="AF30" s="65"/>
      <c r="AG30" s="65"/>
      <c r="AH30" s="65"/>
      <c r="AI30" s="65"/>
      <c r="AJ30" s="65"/>
      <c r="AK30" s="8"/>
      <c r="AL30" s="65"/>
      <c r="AM30" s="8"/>
      <c r="AN30" s="8"/>
      <c r="AO30" s="8"/>
      <c r="AP30" s="8"/>
      <c r="AQ30" s="68"/>
      <c r="AR30" s="65"/>
      <c r="AS30" s="65"/>
      <c r="AT30" s="65"/>
      <c r="AU30" s="65"/>
      <c r="AV30" s="65"/>
      <c r="AW30" s="65"/>
      <c r="AX30" s="65"/>
      <c r="AY30" s="65"/>
      <c r="AZ30" s="9"/>
      <c r="BA30" s="9"/>
      <c r="BB30" s="9"/>
      <c r="BC30" s="9"/>
      <c r="BD30" s="9"/>
      <c r="BE30" s="9"/>
      <c r="BG30" s="9"/>
    </row>
    <row r="31" spans="3:59" s="2" customFormat="1" ht="13.5" customHeight="1" x14ac:dyDescent="0.15">
      <c r="C31" s="8" t="s">
        <v>72</v>
      </c>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row>
    <row r="32" spans="3:59" s="2" customFormat="1" ht="13.5" customHeight="1" x14ac:dyDescent="0.15">
      <c r="C32" s="8"/>
      <c r="D32" s="8"/>
      <c r="E32" s="8"/>
      <c r="F32" s="8"/>
      <c r="G32" s="131" t="s">
        <v>18</v>
      </c>
      <c r="H32" s="131"/>
      <c r="I32" s="8" t="s">
        <v>73</v>
      </c>
      <c r="J32" s="8"/>
      <c r="K32" s="8"/>
      <c r="L32" s="8"/>
      <c r="M32" s="131" t="s">
        <v>18</v>
      </c>
      <c r="N32" s="131"/>
      <c r="O32" s="8" t="s">
        <v>74</v>
      </c>
      <c r="P32" s="8"/>
      <c r="Q32" s="8"/>
      <c r="R32" s="8"/>
      <c r="S32" s="131" t="s">
        <v>18</v>
      </c>
      <c r="T32" s="131"/>
      <c r="U32" s="8" t="s">
        <v>75</v>
      </c>
      <c r="V32" s="8"/>
      <c r="W32" s="8"/>
      <c r="X32" s="8"/>
      <c r="Y32" s="8"/>
      <c r="Z32" s="8"/>
      <c r="AA32" s="131" t="s">
        <v>18</v>
      </c>
      <c r="AB32" s="131"/>
      <c r="AC32" s="8" t="s">
        <v>76</v>
      </c>
      <c r="AD32" s="8"/>
      <c r="AE32" s="8"/>
      <c r="AF32" s="8"/>
      <c r="AG32" s="8"/>
      <c r="AH32" s="8"/>
      <c r="AI32" s="8"/>
      <c r="AJ32" s="8"/>
      <c r="AK32" s="8"/>
      <c r="AL32" s="8"/>
      <c r="AM32" s="8"/>
      <c r="AN32" s="8"/>
      <c r="AO32" s="8"/>
      <c r="AP32" s="8"/>
      <c r="AQ32" s="8"/>
      <c r="AR32" s="8"/>
      <c r="AS32" s="8"/>
      <c r="AT32" s="8"/>
      <c r="AU32" s="8"/>
      <c r="AV32" s="8"/>
      <c r="AW32" s="8"/>
      <c r="AX32" s="8"/>
      <c r="AY32" s="8"/>
    </row>
    <row r="33" spans="3:64" s="2" customFormat="1" ht="6.75" customHeight="1" x14ac:dyDescent="0.15">
      <c r="C33" s="8"/>
      <c r="D33" s="8"/>
      <c r="E33" s="8"/>
      <c r="F33" s="63"/>
      <c r="G33" s="63"/>
      <c r="H33" s="63"/>
      <c r="I33" s="63"/>
      <c r="J33" s="63"/>
      <c r="K33" s="63"/>
      <c r="L33" s="63"/>
      <c r="M33" s="63"/>
      <c r="N33" s="63"/>
      <c r="O33" s="65"/>
      <c r="P33" s="8"/>
      <c r="Q33" s="8"/>
      <c r="R33" s="8"/>
      <c r="S33" s="8"/>
      <c r="T33" s="8"/>
      <c r="U33" s="8"/>
      <c r="V33" s="68"/>
      <c r="W33" s="65"/>
      <c r="X33" s="65"/>
      <c r="Y33" s="65"/>
      <c r="Z33" s="65"/>
      <c r="AA33" s="65"/>
      <c r="AB33" s="65"/>
      <c r="AC33" s="65"/>
      <c r="AD33" s="65"/>
      <c r="AE33" s="65"/>
      <c r="AF33" s="65"/>
      <c r="AG33" s="65"/>
      <c r="AH33" s="65"/>
      <c r="AI33" s="65"/>
      <c r="AJ33" s="65"/>
      <c r="AK33" s="8"/>
      <c r="AL33" s="65"/>
      <c r="AM33" s="8"/>
      <c r="AN33" s="8"/>
      <c r="AO33" s="8"/>
      <c r="AP33" s="8"/>
      <c r="AQ33" s="68"/>
      <c r="AR33" s="65"/>
      <c r="AS33" s="65"/>
      <c r="AT33" s="65"/>
      <c r="AU33" s="65"/>
      <c r="AV33" s="65"/>
      <c r="AW33" s="65"/>
      <c r="AX33" s="65"/>
      <c r="AY33" s="65"/>
      <c r="AZ33" s="9"/>
      <c r="BA33" s="9"/>
      <c r="BB33" s="9"/>
      <c r="BC33" s="9"/>
      <c r="BD33" s="9"/>
      <c r="BE33" s="9"/>
      <c r="BG33" s="9"/>
    </row>
    <row r="34" spans="3:64" s="2" customFormat="1" ht="13.5" customHeight="1" x14ac:dyDescent="0.15">
      <c r="C34" s="8" t="s">
        <v>77</v>
      </c>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row>
    <row r="35" spans="3:64" s="2" customFormat="1" ht="13.5" customHeight="1" x14ac:dyDescent="0.15">
      <c r="C35" s="8"/>
      <c r="D35" s="8"/>
      <c r="E35" s="8"/>
      <c r="F35" s="8"/>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row>
    <row r="36" spans="3:64" s="2" customFormat="1" ht="13.5" customHeight="1" x14ac:dyDescent="0.15">
      <c r="C36" s="37"/>
      <c r="D36" s="8"/>
      <c r="E36" s="8"/>
      <c r="F36" s="8"/>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row>
    <row r="37" spans="3:64" s="2" customFormat="1" ht="6.75" customHeight="1" x14ac:dyDescent="0.15">
      <c r="C37" s="37"/>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row>
    <row r="38" spans="3:64" s="2" customFormat="1" ht="13.5" customHeight="1" x14ac:dyDescent="0.15">
      <c r="C38" s="8" t="s">
        <v>78</v>
      </c>
      <c r="D38" s="8"/>
      <c r="E38" s="8"/>
      <c r="F38" s="8"/>
      <c r="G38" s="8"/>
      <c r="H38" s="8"/>
      <c r="I38" s="8"/>
      <c r="J38" s="8"/>
      <c r="K38" s="8"/>
      <c r="L38" s="8"/>
      <c r="M38" s="8"/>
      <c r="N38" s="8"/>
      <c r="O38" s="8"/>
      <c r="P38" s="8"/>
      <c r="Q38" s="8"/>
      <c r="R38" s="8"/>
      <c r="S38" s="65"/>
      <c r="T38" s="65"/>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row>
    <row r="39" spans="3:64" s="2" customFormat="1" ht="13.5" customHeight="1" x14ac:dyDescent="0.15">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row>
    <row r="40" spans="3:64" s="2" customFormat="1" ht="13.5" customHeight="1" x14ac:dyDescent="0.15">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row>
    <row r="41" spans="3:64" s="2" customFormat="1" ht="13.5" customHeight="1" x14ac:dyDescent="0.15">
      <c r="E41" s="9"/>
      <c r="F41" s="9"/>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row>
    <row r="42" spans="3:64" s="2" customFormat="1" ht="13.5" customHeight="1" x14ac:dyDescent="0.15">
      <c r="C42" s="5"/>
      <c r="D42" s="5"/>
      <c r="E42" s="5"/>
      <c r="F42" s="5"/>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5"/>
      <c r="BA42" s="6"/>
      <c r="BB42" s="6"/>
      <c r="BC42" s="6"/>
      <c r="BD42" s="6"/>
      <c r="BE42" s="6"/>
      <c r="BF42" s="6"/>
      <c r="BG42" s="6"/>
      <c r="BH42" s="6"/>
      <c r="BI42" s="6"/>
      <c r="BJ42" s="6"/>
      <c r="BK42" s="6"/>
      <c r="BL42" s="6"/>
    </row>
    <row r="43" spans="3:64" s="16" customFormat="1" ht="13.5" customHeight="1" x14ac:dyDescent="0.15">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row>
    <row r="64" spans="3:3" ht="15" customHeight="1" x14ac:dyDescent="0.15">
      <c r="C64" s="18"/>
    </row>
    <row r="65" spans="3:28" ht="15" customHeight="1" x14ac:dyDescent="0.15">
      <c r="C65" s="40"/>
      <c r="D65" s="20"/>
      <c r="E65" s="20"/>
      <c r="F65" s="20"/>
      <c r="G65" s="20"/>
      <c r="H65" s="20"/>
      <c r="I65" s="20"/>
      <c r="J65" s="20"/>
      <c r="K65" s="20"/>
      <c r="L65" s="20"/>
      <c r="M65" s="20"/>
      <c r="N65" s="20"/>
      <c r="O65" s="20"/>
      <c r="P65" s="20"/>
      <c r="Q65" s="20"/>
      <c r="R65" s="20"/>
      <c r="S65" s="20"/>
      <c r="T65" s="20"/>
      <c r="U65" s="20"/>
      <c r="V65" s="20"/>
      <c r="W65" s="20"/>
      <c r="X65" s="20"/>
      <c r="Y65" s="20"/>
      <c r="Z65" s="20"/>
      <c r="AA65" s="20"/>
      <c r="AB65" s="20"/>
    </row>
    <row r="66" spans="3:28" ht="15" customHeight="1" x14ac:dyDescent="0.15">
      <c r="C66" s="18"/>
    </row>
    <row r="67" spans="3:28" ht="15" customHeight="1" x14ac:dyDescent="0.15">
      <c r="C67" s="18"/>
    </row>
  </sheetData>
  <mergeCells count="60">
    <mergeCell ref="G42:AY42"/>
    <mergeCell ref="AC29:AE29"/>
    <mergeCell ref="AF29:AT29"/>
    <mergeCell ref="AU29:AV29"/>
    <mergeCell ref="G32:H32"/>
    <mergeCell ref="M32:N32"/>
    <mergeCell ref="S32:T32"/>
    <mergeCell ref="AA32:AB32"/>
    <mergeCell ref="Z29:AA29"/>
    <mergeCell ref="G35:AY35"/>
    <mergeCell ref="G36:AY36"/>
    <mergeCell ref="G39:AY39"/>
    <mergeCell ref="G40:AY40"/>
    <mergeCell ref="G41:AY41"/>
    <mergeCell ref="K27:N27"/>
    <mergeCell ref="O27:S27"/>
    <mergeCell ref="K28:N28"/>
    <mergeCell ref="O28:S28"/>
    <mergeCell ref="K29:Y29"/>
    <mergeCell ref="F25:O25"/>
    <mergeCell ref="Q25:U25"/>
    <mergeCell ref="V25:W25"/>
    <mergeCell ref="F26:O26"/>
    <mergeCell ref="Q26:U26"/>
    <mergeCell ref="V26:W26"/>
    <mergeCell ref="F22:P22"/>
    <mergeCell ref="Q22:U22"/>
    <mergeCell ref="V22:W22"/>
    <mergeCell ref="M12:T12"/>
    <mergeCell ref="U12:V12"/>
    <mergeCell ref="P14:Q14"/>
    <mergeCell ref="M18:T18"/>
    <mergeCell ref="U18:V18"/>
    <mergeCell ref="F21:P21"/>
    <mergeCell ref="Q21:U21"/>
    <mergeCell ref="V21:W21"/>
    <mergeCell ref="AC14:AD14"/>
    <mergeCell ref="M16:T16"/>
    <mergeCell ref="U16:V16"/>
    <mergeCell ref="G8:H8"/>
    <mergeCell ref="I8:Q8"/>
    <mergeCell ref="R8:S8"/>
    <mergeCell ref="T8:AK8"/>
    <mergeCell ref="P10:Q10"/>
    <mergeCell ref="R10:V10"/>
    <mergeCell ref="W10:X10"/>
    <mergeCell ref="Y10:AD10"/>
    <mergeCell ref="AE10:AF10"/>
    <mergeCell ref="AG10:AK10"/>
    <mergeCell ref="C1:AZ1"/>
    <mergeCell ref="M3:AZ3"/>
    <mergeCell ref="M4:AZ4"/>
    <mergeCell ref="G7:H7"/>
    <mergeCell ref="I7:P7"/>
    <mergeCell ref="R7:S7"/>
    <mergeCell ref="T7:Y7"/>
    <mergeCell ref="Z7:AA7"/>
    <mergeCell ref="AB7:AI7"/>
    <mergeCell ref="AJ7:AK7"/>
    <mergeCell ref="AL7:AS7"/>
  </mergeCells>
  <phoneticPr fontId="2"/>
  <dataValidations count="1">
    <dataValidation imeMode="off" allowBlank="1" showInputMessage="1" showErrorMessage="1" sqref="M12:T12 JI12:JP12 TE12:TL12 ADA12:ADH12 AMW12:AND12 AWS12:AWZ12 BGO12:BGV12 BQK12:BQR12 CAG12:CAN12 CKC12:CKJ12 CTY12:CUF12 DDU12:DEB12 DNQ12:DNX12 DXM12:DXT12 EHI12:EHP12 ERE12:ERL12 FBA12:FBH12 FKW12:FLD12 FUS12:FUZ12 GEO12:GEV12 GOK12:GOR12 GYG12:GYN12 HIC12:HIJ12 HRY12:HSF12 IBU12:ICB12 ILQ12:ILX12 IVM12:IVT12 JFI12:JFP12 JPE12:JPL12 JZA12:JZH12 KIW12:KJD12 KSS12:KSZ12 LCO12:LCV12 LMK12:LMR12 LWG12:LWN12 MGC12:MGJ12 MPY12:MQF12 MZU12:NAB12 NJQ12:NJX12 NTM12:NTT12 ODI12:ODP12 ONE12:ONL12 OXA12:OXH12 PGW12:PHD12 PQS12:PQZ12 QAO12:QAV12 QKK12:QKR12 QUG12:QUN12 REC12:REJ12 RNY12:ROF12 RXU12:RYB12 SHQ12:SHX12 SRM12:SRT12 TBI12:TBP12 TLE12:TLL12 TVA12:TVH12 UEW12:UFD12 UOS12:UOZ12 UYO12:UYV12 VIK12:VIR12 VSG12:VSN12 WCC12:WCJ12 WLY12:WMF12 WVU12:WWB12 M65548:T65548 JI65548:JP65548 TE65548:TL65548 ADA65548:ADH65548 AMW65548:AND65548 AWS65548:AWZ65548 BGO65548:BGV65548 BQK65548:BQR65548 CAG65548:CAN65548 CKC65548:CKJ65548 CTY65548:CUF65548 DDU65548:DEB65548 DNQ65548:DNX65548 DXM65548:DXT65548 EHI65548:EHP65548 ERE65548:ERL65548 FBA65548:FBH65548 FKW65548:FLD65548 FUS65548:FUZ65548 GEO65548:GEV65548 GOK65548:GOR65548 GYG65548:GYN65548 HIC65548:HIJ65548 HRY65548:HSF65548 IBU65548:ICB65548 ILQ65548:ILX65548 IVM65548:IVT65548 JFI65548:JFP65548 JPE65548:JPL65548 JZA65548:JZH65548 KIW65548:KJD65548 KSS65548:KSZ65548 LCO65548:LCV65548 LMK65548:LMR65548 LWG65548:LWN65548 MGC65548:MGJ65548 MPY65548:MQF65548 MZU65548:NAB65548 NJQ65548:NJX65548 NTM65548:NTT65548 ODI65548:ODP65548 ONE65548:ONL65548 OXA65548:OXH65548 PGW65548:PHD65548 PQS65548:PQZ65548 QAO65548:QAV65548 QKK65548:QKR65548 QUG65548:QUN65548 REC65548:REJ65548 RNY65548:ROF65548 RXU65548:RYB65548 SHQ65548:SHX65548 SRM65548:SRT65548 TBI65548:TBP65548 TLE65548:TLL65548 TVA65548:TVH65548 UEW65548:UFD65548 UOS65548:UOZ65548 UYO65548:UYV65548 VIK65548:VIR65548 VSG65548:VSN65548 WCC65548:WCJ65548 WLY65548:WMF65548 WVU65548:WWB65548 M131084:T131084 JI131084:JP131084 TE131084:TL131084 ADA131084:ADH131084 AMW131084:AND131084 AWS131084:AWZ131084 BGO131084:BGV131084 BQK131084:BQR131084 CAG131084:CAN131084 CKC131084:CKJ131084 CTY131084:CUF131084 DDU131084:DEB131084 DNQ131084:DNX131084 DXM131084:DXT131084 EHI131084:EHP131084 ERE131084:ERL131084 FBA131084:FBH131084 FKW131084:FLD131084 FUS131084:FUZ131084 GEO131084:GEV131084 GOK131084:GOR131084 GYG131084:GYN131084 HIC131084:HIJ131084 HRY131084:HSF131084 IBU131084:ICB131084 ILQ131084:ILX131084 IVM131084:IVT131084 JFI131084:JFP131084 JPE131084:JPL131084 JZA131084:JZH131084 KIW131084:KJD131084 KSS131084:KSZ131084 LCO131084:LCV131084 LMK131084:LMR131084 LWG131084:LWN131084 MGC131084:MGJ131084 MPY131084:MQF131084 MZU131084:NAB131084 NJQ131084:NJX131084 NTM131084:NTT131084 ODI131084:ODP131084 ONE131084:ONL131084 OXA131084:OXH131084 PGW131084:PHD131084 PQS131084:PQZ131084 QAO131084:QAV131084 QKK131084:QKR131084 QUG131084:QUN131084 REC131084:REJ131084 RNY131084:ROF131084 RXU131084:RYB131084 SHQ131084:SHX131084 SRM131084:SRT131084 TBI131084:TBP131084 TLE131084:TLL131084 TVA131084:TVH131084 UEW131084:UFD131084 UOS131084:UOZ131084 UYO131084:UYV131084 VIK131084:VIR131084 VSG131084:VSN131084 WCC131084:WCJ131084 WLY131084:WMF131084 WVU131084:WWB131084 M196620:T196620 JI196620:JP196620 TE196620:TL196620 ADA196620:ADH196620 AMW196620:AND196620 AWS196620:AWZ196620 BGO196620:BGV196620 BQK196620:BQR196620 CAG196620:CAN196620 CKC196620:CKJ196620 CTY196620:CUF196620 DDU196620:DEB196620 DNQ196620:DNX196620 DXM196620:DXT196620 EHI196620:EHP196620 ERE196620:ERL196620 FBA196620:FBH196620 FKW196620:FLD196620 FUS196620:FUZ196620 GEO196620:GEV196620 GOK196620:GOR196620 GYG196620:GYN196620 HIC196620:HIJ196620 HRY196620:HSF196620 IBU196620:ICB196620 ILQ196620:ILX196620 IVM196620:IVT196620 JFI196620:JFP196620 JPE196620:JPL196620 JZA196620:JZH196620 KIW196620:KJD196620 KSS196620:KSZ196620 LCO196620:LCV196620 LMK196620:LMR196620 LWG196620:LWN196620 MGC196620:MGJ196620 MPY196620:MQF196620 MZU196620:NAB196620 NJQ196620:NJX196620 NTM196620:NTT196620 ODI196620:ODP196620 ONE196620:ONL196620 OXA196620:OXH196620 PGW196620:PHD196620 PQS196620:PQZ196620 QAO196620:QAV196620 QKK196620:QKR196620 QUG196620:QUN196620 REC196620:REJ196620 RNY196620:ROF196620 RXU196620:RYB196620 SHQ196620:SHX196620 SRM196620:SRT196620 TBI196620:TBP196620 TLE196620:TLL196620 TVA196620:TVH196620 UEW196620:UFD196620 UOS196620:UOZ196620 UYO196620:UYV196620 VIK196620:VIR196620 VSG196620:VSN196620 WCC196620:WCJ196620 WLY196620:WMF196620 WVU196620:WWB196620 M262156:T262156 JI262156:JP262156 TE262156:TL262156 ADA262156:ADH262156 AMW262156:AND262156 AWS262156:AWZ262156 BGO262156:BGV262156 BQK262156:BQR262156 CAG262156:CAN262156 CKC262156:CKJ262156 CTY262156:CUF262156 DDU262156:DEB262156 DNQ262156:DNX262156 DXM262156:DXT262156 EHI262156:EHP262156 ERE262156:ERL262156 FBA262156:FBH262156 FKW262156:FLD262156 FUS262156:FUZ262156 GEO262156:GEV262156 GOK262156:GOR262156 GYG262156:GYN262156 HIC262156:HIJ262156 HRY262156:HSF262156 IBU262156:ICB262156 ILQ262156:ILX262156 IVM262156:IVT262156 JFI262156:JFP262156 JPE262156:JPL262156 JZA262156:JZH262156 KIW262156:KJD262156 KSS262156:KSZ262156 LCO262156:LCV262156 LMK262156:LMR262156 LWG262156:LWN262156 MGC262156:MGJ262156 MPY262156:MQF262156 MZU262156:NAB262156 NJQ262156:NJX262156 NTM262156:NTT262156 ODI262156:ODP262156 ONE262156:ONL262156 OXA262156:OXH262156 PGW262156:PHD262156 PQS262156:PQZ262156 QAO262156:QAV262156 QKK262156:QKR262156 QUG262156:QUN262156 REC262156:REJ262156 RNY262156:ROF262156 RXU262156:RYB262156 SHQ262156:SHX262156 SRM262156:SRT262156 TBI262156:TBP262156 TLE262156:TLL262156 TVA262156:TVH262156 UEW262156:UFD262156 UOS262156:UOZ262156 UYO262156:UYV262156 VIK262156:VIR262156 VSG262156:VSN262156 WCC262156:WCJ262156 WLY262156:WMF262156 WVU262156:WWB262156 M327692:T327692 JI327692:JP327692 TE327692:TL327692 ADA327692:ADH327692 AMW327692:AND327692 AWS327692:AWZ327692 BGO327692:BGV327692 BQK327692:BQR327692 CAG327692:CAN327692 CKC327692:CKJ327692 CTY327692:CUF327692 DDU327692:DEB327692 DNQ327692:DNX327692 DXM327692:DXT327692 EHI327692:EHP327692 ERE327692:ERL327692 FBA327692:FBH327692 FKW327692:FLD327692 FUS327692:FUZ327692 GEO327692:GEV327692 GOK327692:GOR327692 GYG327692:GYN327692 HIC327692:HIJ327692 HRY327692:HSF327692 IBU327692:ICB327692 ILQ327692:ILX327692 IVM327692:IVT327692 JFI327692:JFP327692 JPE327692:JPL327692 JZA327692:JZH327692 KIW327692:KJD327692 KSS327692:KSZ327692 LCO327692:LCV327692 LMK327692:LMR327692 LWG327692:LWN327692 MGC327692:MGJ327692 MPY327692:MQF327692 MZU327692:NAB327692 NJQ327692:NJX327692 NTM327692:NTT327692 ODI327692:ODP327692 ONE327692:ONL327692 OXA327692:OXH327692 PGW327692:PHD327692 PQS327692:PQZ327692 QAO327692:QAV327692 QKK327692:QKR327692 QUG327692:QUN327692 REC327692:REJ327692 RNY327692:ROF327692 RXU327692:RYB327692 SHQ327692:SHX327692 SRM327692:SRT327692 TBI327692:TBP327692 TLE327692:TLL327692 TVA327692:TVH327692 UEW327692:UFD327692 UOS327692:UOZ327692 UYO327692:UYV327692 VIK327692:VIR327692 VSG327692:VSN327692 WCC327692:WCJ327692 WLY327692:WMF327692 WVU327692:WWB327692 M393228:T393228 JI393228:JP393228 TE393228:TL393228 ADA393228:ADH393228 AMW393228:AND393228 AWS393228:AWZ393228 BGO393228:BGV393228 BQK393228:BQR393228 CAG393228:CAN393228 CKC393228:CKJ393228 CTY393228:CUF393228 DDU393228:DEB393228 DNQ393228:DNX393228 DXM393228:DXT393228 EHI393228:EHP393228 ERE393228:ERL393228 FBA393228:FBH393228 FKW393228:FLD393228 FUS393228:FUZ393228 GEO393228:GEV393228 GOK393228:GOR393228 GYG393228:GYN393228 HIC393228:HIJ393228 HRY393228:HSF393228 IBU393228:ICB393228 ILQ393228:ILX393228 IVM393228:IVT393228 JFI393228:JFP393228 JPE393228:JPL393228 JZA393228:JZH393228 KIW393228:KJD393228 KSS393228:KSZ393228 LCO393228:LCV393228 LMK393228:LMR393228 LWG393228:LWN393228 MGC393228:MGJ393228 MPY393228:MQF393228 MZU393228:NAB393228 NJQ393228:NJX393228 NTM393228:NTT393228 ODI393228:ODP393228 ONE393228:ONL393228 OXA393228:OXH393228 PGW393228:PHD393228 PQS393228:PQZ393228 QAO393228:QAV393228 QKK393228:QKR393228 QUG393228:QUN393228 REC393228:REJ393228 RNY393228:ROF393228 RXU393228:RYB393228 SHQ393228:SHX393228 SRM393228:SRT393228 TBI393228:TBP393228 TLE393228:TLL393228 TVA393228:TVH393228 UEW393228:UFD393228 UOS393228:UOZ393228 UYO393228:UYV393228 VIK393228:VIR393228 VSG393228:VSN393228 WCC393228:WCJ393228 WLY393228:WMF393228 WVU393228:WWB393228 M458764:T458764 JI458764:JP458764 TE458764:TL458764 ADA458764:ADH458764 AMW458764:AND458764 AWS458764:AWZ458764 BGO458764:BGV458764 BQK458764:BQR458764 CAG458764:CAN458764 CKC458764:CKJ458764 CTY458764:CUF458764 DDU458764:DEB458764 DNQ458764:DNX458764 DXM458764:DXT458764 EHI458764:EHP458764 ERE458764:ERL458764 FBA458764:FBH458764 FKW458764:FLD458764 FUS458764:FUZ458764 GEO458764:GEV458764 GOK458764:GOR458764 GYG458764:GYN458764 HIC458764:HIJ458764 HRY458764:HSF458764 IBU458764:ICB458764 ILQ458764:ILX458764 IVM458764:IVT458764 JFI458764:JFP458764 JPE458764:JPL458764 JZA458764:JZH458764 KIW458764:KJD458764 KSS458764:KSZ458764 LCO458764:LCV458764 LMK458764:LMR458764 LWG458764:LWN458764 MGC458764:MGJ458764 MPY458764:MQF458764 MZU458764:NAB458764 NJQ458764:NJX458764 NTM458764:NTT458764 ODI458764:ODP458764 ONE458764:ONL458764 OXA458764:OXH458764 PGW458764:PHD458764 PQS458764:PQZ458764 QAO458764:QAV458764 QKK458764:QKR458764 QUG458764:QUN458764 REC458764:REJ458764 RNY458764:ROF458764 RXU458764:RYB458764 SHQ458764:SHX458764 SRM458764:SRT458764 TBI458764:TBP458764 TLE458764:TLL458764 TVA458764:TVH458764 UEW458764:UFD458764 UOS458764:UOZ458764 UYO458764:UYV458764 VIK458764:VIR458764 VSG458764:VSN458764 WCC458764:WCJ458764 WLY458764:WMF458764 WVU458764:WWB458764 M524300:T524300 JI524300:JP524300 TE524300:TL524300 ADA524300:ADH524300 AMW524300:AND524300 AWS524300:AWZ524300 BGO524300:BGV524300 BQK524300:BQR524300 CAG524300:CAN524300 CKC524300:CKJ524300 CTY524300:CUF524300 DDU524300:DEB524300 DNQ524300:DNX524300 DXM524300:DXT524300 EHI524300:EHP524300 ERE524300:ERL524300 FBA524300:FBH524300 FKW524300:FLD524300 FUS524300:FUZ524300 GEO524300:GEV524300 GOK524300:GOR524300 GYG524300:GYN524300 HIC524300:HIJ524300 HRY524300:HSF524300 IBU524300:ICB524300 ILQ524300:ILX524300 IVM524300:IVT524300 JFI524300:JFP524300 JPE524300:JPL524300 JZA524300:JZH524300 KIW524300:KJD524300 KSS524300:KSZ524300 LCO524300:LCV524300 LMK524300:LMR524300 LWG524300:LWN524300 MGC524300:MGJ524300 MPY524300:MQF524300 MZU524300:NAB524300 NJQ524300:NJX524300 NTM524300:NTT524300 ODI524300:ODP524300 ONE524300:ONL524300 OXA524300:OXH524300 PGW524300:PHD524300 PQS524300:PQZ524300 QAO524300:QAV524300 QKK524300:QKR524300 QUG524300:QUN524300 REC524300:REJ524300 RNY524300:ROF524300 RXU524300:RYB524300 SHQ524300:SHX524300 SRM524300:SRT524300 TBI524300:TBP524300 TLE524300:TLL524300 TVA524300:TVH524300 UEW524300:UFD524300 UOS524300:UOZ524300 UYO524300:UYV524300 VIK524300:VIR524300 VSG524300:VSN524300 WCC524300:WCJ524300 WLY524300:WMF524300 WVU524300:WWB524300 M589836:T589836 JI589836:JP589836 TE589836:TL589836 ADA589836:ADH589836 AMW589836:AND589836 AWS589836:AWZ589836 BGO589836:BGV589836 BQK589836:BQR589836 CAG589836:CAN589836 CKC589836:CKJ589836 CTY589836:CUF589836 DDU589836:DEB589836 DNQ589836:DNX589836 DXM589836:DXT589836 EHI589836:EHP589836 ERE589836:ERL589836 FBA589836:FBH589836 FKW589836:FLD589836 FUS589836:FUZ589836 GEO589836:GEV589836 GOK589836:GOR589836 GYG589836:GYN589836 HIC589836:HIJ589836 HRY589836:HSF589836 IBU589836:ICB589836 ILQ589836:ILX589836 IVM589836:IVT589836 JFI589836:JFP589836 JPE589836:JPL589836 JZA589836:JZH589836 KIW589836:KJD589836 KSS589836:KSZ589836 LCO589836:LCV589836 LMK589836:LMR589836 LWG589836:LWN589836 MGC589836:MGJ589836 MPY589836:MQF589836 MZU589836:NAB589836 NJQ589836:NJX589836 NTM589836:NTT589836 ODI589836:ODP589836 ONE589836:ONL589836 OXA589836:OXH589836 PGW589836:PHD589836 PQS589836:PQZ589836 QAO589836:QAV589836 QKK589836:QKR589836 QUG589836:QUN589836 REC589836:REJ589836 RNY589836:ROF589836 RXU589836:RYB589836 SHQ589836:SHX589836 SRM589836:SRT589836 TBI589836:TBP589836 TLE589836:TLL589836 TVA589836:TVH589836 UEW589836:UFD589836 UOS589836:UOZ589836 UYO589836:UYV589836 VIK589836:VIR589836 VSG589836:VSN589836 WCC589836:WCJ589836 WLY589836:WMF589836 WVU589836:WWB589836 M655372:T655372 JI655372:JP655372 TE655372:TL655372 ADA655372:ADH655372 AMW655372:AND655372 AWS655372:AWZ655372 BGO655372:BGV655372 BQK655372:BQR655372 CAG655372:CAN655372 CKC655372:CKJ655372 CTY655372:CUF655372 DDU655372:DEB655372 DNQ655372:DNX655372 DXM655372:DXT655372 EHI655372:EHP655372 ERE655372:ERL655372 FBA655372:FBH655372 FKW655372:FLD655372 FUS655372:FUZ655372 GEO655372:GEV655372 GOK655372:GOR655372 GYG655372:GYN655372 HIC655372:HIJ655372 HRY655372:HSF655372 IBU655372:ICB655372 ILQ655372:ILX655372 IVM655372:IVT655372 JFI655372:JFP655372 JPE655372:JPL655372 JZA655372:JZH655372 KIW655372:KJD655372 KSS655372:KSZ655372 LCO655372:LCV655372 LMK655372:LMR655372 LWG655372:LWN655372 MGC655372:MGJ655372 MPY655372:MQF655372 MZU655372:NAB655372 NJQ655372:NJX655372 NTM655372:NTT655372 ODI655372:ODP655372 ONE655372:ONL655372 OXA655372:OXH655372 PGW655372:PHD655372 PQS655372:PQZ655372 QAO655372:QAV655372 QKK655372:QKR655372 QUG655372:QUN655372 REC655372:REJ655372 RNY655372:ROF655372 RXU655372:RYB655372 SHQ655372:SHX655372 SRM655372:SRT655372 TBI655372:TBP655372 TLE655372:TLL655372 TVA655372:TVH655372 UEW655372:UFD655372 UOS655372:UOZ655372 UYO655372:UYV655372 VIK655372:VIR655372 VSG655372:VSN655372 WCC655372:WCJ655372 WLY655372:WMF655372 WVU655372:WWB655372 M720908:T720908 JI720908:JP720908 TE720908:TL720908 ADA720908:ADH720908 AMW720908:AND720908 AWS720908:AWZ720908 BGO720908:BGV720908 BQK720908:BQR720908 CAG720908:CAN720908 CKC720908:CKJ720908 CTY720908:CUF720908 DDU720908:DEB720908 DNQ720908:DNX720908 DXM720908:DXT720908 EHI720908:EHP720908 ERE720908:ERL720908 FBA720908:FBH720908 FKW720908:FLD720908 FUS720908:FUZ720908 GEO720908:GEV720908 GOK720908:GOR720908 GYG720908:GYN720908 HIC720908:HIJ720908 HRY720908:HSF720908 IBU720908:ICB720908 ILQ720908:ILX720908 IVM720908:IVT720908 JFI720908:JFP720908 JPE720908:JPL720908 JZA720908:JZH720908 KIW720908:KJD720908 KSS720908:KSZ720908 LCO720908:LCV720908 LMK720908:LMR720908 LWG720908:LWN720908 MGC720908:MGJ720908 MPY720908:MQF720908 MZU720908:NAB720908 NJQ720908:NJX720908 NTM720908:NTT720908 ODI720908:ODP720908 ONE720908:ONL720908 OXA720908:OXH720908 PGW720908:PHD720908 PQS720908:PQZ720908 QAO720908:QAV720908 QKK720908:QKR720908 QUG720908:QUN720908 REC720908:REJ720908 RNY720908:ROF720908 RXU720908:RYB720908 SHQ720908:SHX720908 SRM720908:SRT720908 TBI720908:TBP720908 TLE720908:TLL720908 TVA720908:TVH720908 UEW720908:UFD720908 UOS720908:UOZ720908 UYO720908:UYV720908 VIK720908:VIR720908 VSG720908:VSN720908 WCC720908:WCJ720908 WLY720908:WMF720908 WVU720908:WWB720908 M786444:T786444 JI786444:JP786444 TE786444:TL786444 ADA786444:ADH786444 AMW786444:AND786444 AWS786444:AWZ786444 BGO786444:BGV786444 BQK786444:BQR786444 CAG786444:CAN786444 CKC786444:CKJ786444 CTY786444:CUF786444 DDU786444:DEB786444 DNQ786444:DNX786444 DXM786444:DXT786444 EHI786444:EHP786444 ERE786444:ERL786444 FBA786444:FBH786444 FKW786444:FLD786444 FUS786444:FUZ786444 GEO786444:GEV786444 GOK786444:GOR786444 GYG786444:GYN786444 HIC786444:HIJ786444 HRY786444:HSF786444 IBU786444:ICB786444 ILQ786444:ILX786444 IVM786444:IVT786444 JFI786444:JFP786444 JPE786444:JPL786444 JZA786444:JZH786444 KIW786444:KJD786444 KSS786444:KSZ786444 LCO786444:LCV786444 LMK786444:LMR786444 LWG786444:LWN786444 MGC786444:MGJ786444 MPY786444:MQF786444 MZU786444:NAB786444 NJQ786444:NJX786444 NTM786444:NTT786444 ODI786444:ODP786444 ONE786444:ONL786444 OXA786444:OXH786444 PGW786444:PHD786444 PQS786444:PQZ786444 QAO786444:QAV786444 QKK786444:QKR786444 QUG786444:QUN786444 REC786444:REJ786444 RNY786444:ROF786444 RXU786444:RYB786444 SHQ786444:SHX786444 SRM786444:SRT786444 TBI786444:TBP786444 TLE786444:TLL786444 TVA786444:TVH786444 UEW786444:UFD786444 UOS786444:UOZ786444 UYO786444:UYV786444 VIK786444:VIR786444 VSG786444:VSN786444 WCC786444:WCJ786444 WLY786444:WMF786444 WVU786444:WWB786444 M851980:T851980 JI851980:JP851980 TE851980:TL851980 ADA851980:ADH851980 AMW851980:AND851980 AWS851980:AWZ851980 BGO851980:BGV851980 BQK851980:BQR851980 CAG851980:CAN851980 CKC851980:CKJ851980 CTY851980:CUF851980 DDU851980:DEB851980 DNQ851980:DNX851980 DXM851980:DXT851980 EHI851980:EHP851980 ERE851980:ERL851980 FBA851980:FBH851980 FKW851980:FLD851980 FUS851980:FUZ851980 GEO851980:GEV851980 GOK851980:GOR851980 GYG851980:GYN851980 HIC851980:HIJ851980 HRY851980:HSF851980 IBU851980:ICB851980 ILQ851980:ILX851980 IVM851980:IVT851980 JFI851980:JFP851980 JPE851980:JPL851980 JZA851980:JZH851980 KIW851980:KJD851980 KSS851980:KSZ851980 LCO851980:LCV851980 LMK851980:LMR851980 LWG851980:LWN851980 MGC851980:MGJ851980 MPY851980:MQF851980 MZU851980:NAB851980 NJQ851980:NJX851980 NTM851980:NTT851980 ODI851980:ODP851980 ONE851980:ONL851980 OXA851980:OXH851980 PGW851980:PHD851980 PQS851980:PQZ851980 QAO851980:QAV851980 QKK851980:QKR851980 QUG851980:QUN851980 REC851980:REJ851980 RNY851980:ROF851980 RXU851980:RYB851980 SHQ851980:SHX851980 SRM851980:SRT851980 TBI851980:TBP851980 TLE851980:TLL851980 TVA851980:TVH851980 UEW851980:UFD851980 UOS851980:UOZ851980 UYO851980:UYV851980 VIK851980:VIR851980 VSG851980:VSN851980 WCC851980:WCJ851980 WLY851980:WMF851980 WVU851980:WWB851980 M917516:T917516 JI917516:JP917516 TE917516:TL917516 ADA917516:ADH917516 AMW917516:AND917516 AWS917516:AWZ917516 BGO917516:BGV917516 BQK917516:BQR917516 CAG917516:CAN917516 CKC917516:CKJ917516 CTY917516:CUF917516 DDU917516:DEB917516 DNQ917516:DNX917516 DXM917516:DXT917516 EHI917516:EHP917516 ERE917516:ERL917516 FBA917516:FBH917516 FKW917516:FLD917516 FUS917516:FUZ917516 GEO917516:GEV917516 GOK917516:GOR917516 GYG917516:GYN917516 HIC917516:HIJ917516 HRY917516:HSF917516 IBU917516:ICB917516 ILQ917516:ILX917516 IVM917516:IVT917516 JFI917516:JFP917516 JPE917516:JPL917516 JZA917516:JZH917516 KIW917516:KJD917516 KSS917516:KSZ917516 LCO917516:LCV917516 LMK917516:LMR917516 LWG917516:LWN917516 MGC917516:MGJ917516 MPY917516:MQF917516 MZU917516:NAB917516 NJQ917516:NJX917516 NTM917516:NTT917516 ODI917516:ODP917516 ONE917516:ONL917516 OXA917516:OXH917516 PGW917516:PHD917516 PQS917516:PQZ917516 QAO917516:QAV917516 QKK917516:QKR917516 QUG917516:QUN917516 REC917516:REJ917516 RNY917516:ROF917516 RXU917516:RYB917516 SHQ917516:SHX917516 SRM917516:SRT917516 TBI917516:TBP917516 TLE917516:TLL917516 TVA917516:TVH917516 UEW917516:UFD917516 UOS917516:UOZ917516 UYO917516:UYV917516 VIK917516:VIR917516 VSG917516:VSN917516 WCC917516:WCJ917516 WLY917516:WMF917516 WVU917516:WWB917516 M983052:T983052 JI983052:JP983052 TE983052:TL983052 ADA983052:ADH983052 AMW983052:AND983052 AWS983052:AWZ983052 BGO983052:BGV983052 BQK983052:BQR983052 CAG983052:CAN983052 CKC983052:CKJ983052 CTY983052:CUF983052 DDU983052:DEB983052 DNQ983052:DNX983052 DXM983052:DXT983052 EHI983052:EHP983052 ERE983052:ERL983052 FBA983052:FBH983052 FKW983052:FLD983052 FUS983052:FUZ983052 GEO983052:GEV983052 GOK983052:GOR983052 GYG983052:GYN983052 HIC983052:HIJ983052 HRY983052:HSF983052 IBU983052:ICB983052 ILQ983052:ILX983052 IVM983052:IVT983052 JFI983052:JFP983052 JPE983052:JPL983052 JZA983052:JZH983052 KIW983052:KJD983052 KSS983052:KSZ983052 LCO983052:LCV983052 LMK983052:LMR983052 LWG983052:LWN983052 MGC983052:MGJ983052 MPY983052:MQF983052 MZU983052:NAB983052 NJQ983052:NJX983052 NTM983052:NTT983052 ODI983052:ODP983052 ONE983052:ONL983052 OXA983052:OXH983052 PGW983052:PHD983052 PQS983052:PQZ983052 QAO983052:QAV983052 QKK983052:QKR983052 QUG983052:QUN983052 REC983052:REJ983052 RNY983052:ROF983052 RXU983052:RYB983052 SHQ983052:SHX983052 SRM983052:SRT983052 TBI983052:TBP983052 TLE983052:TLL983052 TVA983052:TVH983052 UEW983052:UFD983052 UOS983052:UOZ983052 UYO983052:UYV983052 VIK983052:VIR983052 VSG983052:VSN983052 WCC983052:WCJ983052 WLY983052:WMF983052 WVU983052:WWB983052 M16:T16 JI16:JP16 TE16:TL16 ADA16:ADH16 AMW16:AND16 AWS16:AWZ16 BGO16:BGV16 BQK16:BQR16 CAG16:CAN16 CKC16:CKJ16 CTY16:CUF16 DDU16:DEB16 DNQ16:DNX16 DXM16:DXT16 EHI16:EHP16 ERE16:ERL16 FBA16:FBH16 FKW16:FLD16 FUS16:FUZ16 GEO16:GEV16 GOK16:GOR16 GYG16:GYN16 HIC16:HIJ16 HRY16:HSF16 IBU16:ICB16 ILQ16:ILX16 IVM16:IVT16 JFI16:JFP16 JPE16:JPL16 JZA16:JZH16 KIW16:KJD16 KSS16:KSZ16 LCO16:LCV16 LMK16:LMR16 LWG16:LWN16 MGC16:MGJ16 MPY16:MQF16 MZU16:NAB16 NJQ16:NJX16 NTM16:NTT16 ODI16:ODP16 ONE16:ONL16 OXA16:OXH16 PGW16:PHD16 PQS16:PQZ16 QAO16:QAV16 QKK16:QKR16 QUG16:QUN16 REC16:REJ16 RNY16:ROF16 RXU16:RYB16 SHQ16:SHX16 SRM16:SRT16 TBI16:TBP16 TLE16:TLL16 TVA16:TVH16 UEW16:UFD16 UOS16:UOZ16 UYO16:UYV16 VIK16:VIR16 VSG16:VSN16 WCC16:WCJ16 WLY16:WMF16 WVU16:WWB16 M65552:T65552 JI65552:JP65552 TE65552:TL65552 ADA65552:ADH65552 AMW65552:AND65552 AWS65552:AWZ65552 BGO65552:BGV65552 BQK65552:BQR65552 CAG65552:CAN65552 CKC65552:CKJ65552 CTY65552:CUF65552 DDU65552:DEB65552 DNQ65552:DNX65552 DXM65552:DXT65552 EHI65552:EHP65552 ERE65552:ERL65552 FBA65552:FBH65552 FKW65552:FLD65552 FUS65552:FUZ65552 GEO65552:GEV65552 GOK65552:GOR65552 GYG65552:GYN65552 HIC65552:HIJ65552 HRY65552:HSF65552 IBU65552:ICB65552 ILQ65552:ILX65552 IVM65552:IVT65552 JFI65552:JFP65552 JPE65552:JPL65552 JZA65552:JZH65552 KIW65552:KJD65552 KSS65552:KSZ65552 LCO65552:LCV65552 LMK65552:LMR65552 LWG65552:LWN65552 MGC65552:MGJ65552 MPY65552:MQF65552 MZU65552:NAB65552 NJQ65552:NJX65552 NTM65552:NTT65552 ODI65552:ODP65552 ONE65552:ONL65552 OXA65552:OXH65552 PGW65552:PHD65552 PQS65552:PQZ65552 QAO65552:QAV65552 QKK65552:QKR65552 QUG65552:QUN65552 REC65552:REJ65552 RNY65552:ROF65552 RXU65552:RYB65552 SHQ65552:SHX65552 SRM65552:SRT65552 TBI65552:TBP65552 TLE65552:TLL65552 TVA65552:TVH65552 UEW65552:UFD65552 UOS65552:UOZ65552 UYO65552:UYV65552 VIK65552:VIR65552 VSG65552:VSN65552 WCC65552:WCJ65552 WLY65552:WMF65552 WVU65552:WWB65552 M131088:T131088 JI131088:JP131088 TE131088:TL131088 ADA131088:ADH131088 AMW131088:AND131088 AWS131088:AWZ131088 BGO131088:BGV131088 BQK131088:BQR131088 CAG131088:CAN131088 CKC131088:CKJ131088 CTY131088:CUF131088 DDU131088:DEB131088 DNQ131088:DNX131088 DXM131088:DXT131088 EHI131088:EHP131088 ERE131088:ERL131088 FBA131088:FBH131088 FKW131088:FLD131088 FUS131088:FUZ131088 GEO131088:GEV131088 GOK131088:GOR131088 GYG131088:GYN131088 HIC131088:HIJ131088 HRY131088:HSF131088 IBU131088:ICB131088 ILQ131088:ILX131088 IVM131088:IVT131088 JFI131088:JFP131088 JPE131088:JPL131088 JZA131088:JZH131088 KIW131088:KJD131088 KSS131088:KSZ131088 LCO131088:LCV131088 LMK131088:LMR131088 LWG131088:LWN131088 MGC131088:MGJ131088 MPY131088:MQF131088 MZU131088:NAB131088 NJQ131088:NJX131088 NTM131088:NTT131088 ODI131088:ODP131088 ONE131088:ONL131088 OXA131088:OXH131088 PGW131088:PHD131088 PQS131088:PQZ131088 QAO131088:QAV131088 QKK131088:QKR131088 QUG131088:QUN131088 REC131088:REJ131088 RNY131088:ROF131088 RXU131088:RYB131088 SHQ131088:SHX131088 SRM131088:SRT131088 TBI131088:TBP131088 TLE131088:TLL131088 TVA131088:TVH131088 UEW131088:UFD131088 UOS131088:UOZ131088 UYO131088:UYV131088 VIK131088:VIR131088 VSG131088:VSN131088 WCC131088:WCJ131088 WLY131088:WMF131088 WVU131088:WWB131088 M196624:T196624 JI196624:JP196624 TE196624:TL196624 ADA196624:ADH196624 AMW196624:AND196624 AWS196624:AWZ196624 BGO196624:BGV196624 BQK196624:BQR196624 CAG196624:CAN196624 CKC196624:CKJ196624 CTY196624:CUF196624 DDU196624:DEB196624 DNQ196624:DNX196624 DXM196624:DXT196624 EHI196624:EHP196624 ERE196624:ERL196624 FBA196624:FBH196624 FKW196624:FLD196624 FUS196624:FUZ196624 GEO196624:GEV196624 GOK196624:GOR196624 GYG196624:GYN196624 HIC196624:HIJ196624 HRY196624:HSF196624 IBU196624:ICB196624 ILQ196624:ILX196624 IVM196624:IVT196624 JFI196624:JFP196624 JPE196624:JPL196624 JZA196624:JZH196624 KIW196624:KJD196624 KSS196624:KSZ196624 LCO196624:LCV196624 LMK196624:LMR196624 LWG196624:LWN196624 MGC196624:MGJ196624 MPY196624:MQF196624 MZU196624:NAB196624 NJQ196624:NJX196624 NTM196624:NTT196624 ODI196624:ODP196624 ONE196624:ONL196624 OXA196624:OXH196624 PGW196624:PHD196624 PQS196624:PQZ196624 QAO196624:QAV196624 QKK196624:QKR196624 QUG196624:QUN196624 REC196624:REJ196624 RNY196624:ROF196624 RXU196624:RYB196624 SHQ196624:SHX196624 SRM196624:SRT196624 TBI196624:TBP196624 TLE196624:TLL196624 TVA196624:TVH196624 UEW196624:UFD196624 UOS196624:UOZ196624 UYO196624:UYV196624 VIK196624:VIR196624 VSG196624:VSN196624 WCC196624:WCJ196624 WLY196624:WMF196624 WVU196624:WWB196624 M262160:T262160 JI262160:JP262160 TE262160:TL262160 ADA262160:ADH262160 AMW262160:AND262160 AWS262160:AWZ262160 BGO262160:BGV262160 BQK262160:BQR262160 CAG262160:CAN262160 CKC262160:CKJ262160 CTY262160:CUF262160 DDU262160:DEB262160 DNQ262160:DNX262160 DXM262160:DXT262160 EHI262160:EHP262160 ERE262160:ERL262160 FBA262160:FBH262160 FKW262160:FLD262160 FUS262160:FUZ262160 GEO262160:GEV262160 GOK262160:GOR262160 GYG262160:GYN262160 HIC262160:HIJ262160 HRY262160:HSF262160 IBU262160:ICB262160 ILQ262160:ILX262160 IVM262160:IVT262160 JFI262160:JFP262160 JPE262160:JPL262160 JZA262160:JZH262160 KIW262160:KJD262160 KSS262160:KSZ262160 LCO262160:LCV262160 LMK262160:LMR262160 LWG262160:LWN262160 MGC262160:MGJ262160 MPY262160:MQF262160 MZU262160:NAB262160 NJQ262160:NJX262160 NTM262160:NTT262160 ODI262160:ODP262160 ONE262160:ONL262160 OXA262160:OXH262160 PGW262160:PHD262160 PQS262160:PQZ262160 QAO262160:QAV262160 QKK262160:QKR262160 QUG262160:QUN262160 REC262160:REJ262160 RNY262160:ROF262160 RXU262160:RYB262160 SHQ262160:SHX262160 SRM262160:SRT262160 TBI262160:TBP262160 TLE262160:TLL262160 TVA262160:TVH262160 UEW262160:UFD262160 UOS262160:UOZ262160 UYO262160:UYV262160 VIK262160:VIR262160 VSG262160:VSN262160 WCC262160:WCJ262160 WLY262160:WMF262160 WVU262160:WWB262160 M327696:T327696 JI327696:JP327696 TE327696:TL327696 ADA327696:ADH327696 AMW327696:AND327696 AWS327696:AWZ327696 BGO327696:BGV327696 BQK327696:BQR327696 CAG327696:CAN327696 CKC327696:CKJ327696 CTY327696:CUF327696 DDU327696:DEB327696 DNQ327696:DNX327696 DXM327696:DXT327696 EHI327696:EHP327696 ERE327696:ERL327696 FBA327696:FBH327696 FKW327696:FLD327696 FUS327696:FUZ327696 GEO327696:GEV327696 GOK327696:GOR327696 GYG327696:GYN327696 HIC327696:HIJ327696 HRY327696:HSF327696 IBU327696:ICB327696 ILQ327696:ILX327696 IVM327696:IVT327696 JFI327696:JFP327696 JPE327696:JPL327696 JZA327696:JZH327696 KIW327696:KJD327696 KSS327696:KSZ327696 LCO327696:LCV327696 LMK327696:LMR327696 LWG327696:LWN327696 MGC327696:MGJ327696 MPY327696:MQF327696 MZU327696:NAB327696 NJQ327696:NJX327696 NTM327696:NTT327696 ODI327696:ODP327696 ONE327696:ONL327696 OXA327696:OXH327696 PGW327696:PHD327696 PQS327696:PQZ327696 QAO327696:QAV327696 QKK327696:QKR327696 QUG327696:QUN327696 REC327696:REJ327696 RNY327696:ROF327696 RXU327696:RYB327696 SHQ327696:SHX327696 SRM327696:SRT327696 TBI327696:TBP327696 TLE327696:TLL327696 TVA327696:TVH327696 UEW327696:UFD327696 UOS327696:UOZ327696 UYO327696:UYV327696 VIK327696:VIR327696 VSG327696:VSN327696 WCC327696:WCJ327696 WLY327696:WMF327696 WVU327696:WWB327696 M393232:T393232 JI393232:JP393232 TE393232:TL393232 ADA393232:ADH393232 AMW393232:AND393232 AWS393232:AWZ393232 BGO393232:BGV393232 BQK393232:BQR393232 CAG393232:CAN393232 CKC393232:CKJ393232 CTY393232:CUF393232 DDU393232:DEB393232 DNQ393232:DNX393232 DXM393232:DXT393232 EHI393232:EHP393232 ERE393232:ERL393232 FBA393232:FBH393232 FKW393232:FLD393232 FUS393232:FUZ393232 GEO393232:GEV393232 GOK393232:GOR393232 GYG393232:GYN393232 HIC393232:HIJ393232 HRY393232:HSF393232 IBU393232:ICB393232 ILQ393232:ILX393232 IVM393232:IVT393232 JFI393232:JFP393232 JPE393232:JPL393232 JZA393232:JZH393232 KIW393232:KJD393232 KSS393232:KSZ393232 LCO393232:LCV393232 LMK393232:LMR393232 LWG393232:LWN393232 MGC393232:MGJ393232 MPY393232:MQF393232 MZU393232:NAB393232 NJQ393232:NJX393232 NTM393232:NTT393232 ODI393232:ODP393232 ONE393232:ONL393232 OXA393232:OXH393232 PGW393232:PHD393232 PQS393232:PQZ393232 QAO393232:QAV393232 QKK393232:QKR393232 QUG393232:QUN393232 REC393232:REJ393232 RNY393232:ROF393232 RXU393232:RYB393232 SHQ393232:SHX393232 SRM393232:SRT393232 TBI393232:TBP393232 TLE393232:TLL393232 TVA393232:TVH393232 UEW393232:UFD393232 UOS393232:UOZ393232 UYO393232:UYV393232 VIK393232:VIR393232 VSG393232:VSN393232 WCC393232:WCJ393232 WLY393232:WMF393232 WVU393232:WWB393232 M458768:T458768 JI458768:JP458768 TE458768:TL458768 ADA458768:ADH458768 AMW458768:AND458768 AWS458768:AWZ458768 BGO458768:BGV458768 BQK458768:BQR458768 CAG458768:CAN458768 CKC458768:CKJ458768 CTY458768:CUF458768 DDU458768:DEB458768 DNQ458768:DNX458768 DXM458768:DXT458768 EHI458768:EHP458768 ERE458768:ERL458768 FBA458768:FBH458768 FKW458768:FLD458768 FUS458768:FUZ458768 GEO458768:GEV458768 GOK458768:GOR458768 GYG458768:GYN458768 HIC458768:HIJ458768 HRY458768:HSF458768 IBU458768:ICB458768 ILQ458768:ILX458768 IVM458768:IVT458768 JFI458768:JFP458768 JPE458768:JPL458768 JZA458768:JZH458768 KIW458768:KJD458768 KSS458768:KSZ458768 LCO458768:LCV458768 LMK458768:LMR458768 LWG458768:LWN458768 MGC458768:MGJ458768 MPY458768:MQF458768 MZU458768:NAB458768 NJQ458768:NJX458768 NTM458768:NTT458768 ODI458768:ODP458768 ONE458768:ONL458768 OXA458768:OXH458768 PGW458768:PHD458768 PQS458768:PQZ458768 QAO458768:QAV458768 QKK458768:QKR458768 QUG458768:QUN458768 REC458768:REJ458768 RNY458768:ROF458768 RXU458768:RYB458768 SHQ458768:SHX458768 SRM458768:SRT458768 TBI458768:TBP458768 TLE458768:TLL458768 TVA458768:TVH458768 UEW458768:UFD458768 UOS458768:UOZ458768 UYO458768:UYV458768 VIK458768:VIR458768 VSG458768:VSN458768 WCC458768:WCJ458768 WLY458768:WMF458768 WVU458768:WWB458768 M524304:T524304 JI524304:JP524304 TE524304:TL524304 ADA524304:ADH524304 AMW524304:AND524304 AWS524304:AWZ524304 BGO524304:BGV524304 BQK524304:BQR524304 CAG524304:CAN524304 CKC524304:CKJ524304 CTY524304:CUF524304 DDU524304:DEB524304 DNQ524304:DNX524304 DXM524304:DXT524304 EHI524304:EHP524304 ERE524304:ERL524304 FBA524304:FBH524304 FKW524304:FLD524304 FUS524304:FUZ524304 GEO524304:GEV524304 GOK524304:GOR524304 GYG524304:GYN524304 HIC524304:HIJ524304 HRY524304:HSF524304 IBU524304:ICB524304 ILQ524304:ILX524304 IVM524304:IVT524304 JFI524304:JFP524304 JPE524304:JPL524304 JZA524304:JZH524304 KIW524304:KJD524304 KSS524304:KSZ524304 LCO524304:LCV524304 LMK524304:LMR524304 LWG524304:LWN524304 MGC524304:MGJ524304 MPY524304:MQF524304 MZU524304:NAB524304 NJQ524304:NJX524304 NTM524304:NTT524304 ODI524304:ODP524304 ONE524304:ONL524304 OXA524304:OXH524304 PGW524304:PHD524304 PQS524304:PQZ524304 QAO524304:QAV524304 QKK524304:QKR524304 QUG524304:QUN524304 REC524304:REJ524304 RNY524304:ROF524304 RXU524304:RYB524304 SHQ524304:SHX524304 SRM524304:SRT524304 TBI524304:TBP524304 TLE524304:TLL524304 TVA524304:TVH524304 UEW524304:UFD524304 UOS524304:UOZ524304 UYO524304:UYV524304 VIK524304:VIR524304 VSG524304:VSN524304 WCC524304:WCJ524304 WLY524304:WMF524304 WVU524304:WWB524304 M589840:T589840 JI589840:JP589840 TE589840:TL589840 ADA589840:ADH589840 AMW589840:AND589840 AWS589840:AWZ589840 BGO589840:BGV589840 BQK589840:BQR589840 CAG589840:CAN589840 CKC589840:CKJ589840 CTY589840:CUF589840 DDU589840:DEB589840 DNQ589840:DNX589840 DXM589840:DXT589840 EHI589840:EHP589840 ERE589840:ERL589840 FBA589840:FBH589840 FKW589840:FLD589840 FUS589840:FUZ589840 GEO589840:GEV589840 GOK589840:GOR589840 GYG589840:GYN589840 HIC589840:HIJ589840 HRY589840:HSF589840 IBU589840:ICB589840 ILQ589840:ILX589840 IVM589840:IVT589840 JFI589840:JFP589840 JPE589840:JPL589840 JZA589840:JZH589840 KIW589840:KJD589840 KSS589840:KSZ589840 LCO589840:LCV589840 LMK589840:LMR589840 LWG589840:LWN589840 MGC589840:MGJ589840 MPY589840:MQF589840 MZU589840:NAB589840 NJQ589840:NJX589840 NTM589840:NTT589840 ODI589840:ODP589840 ONE589840:ONL589840 OXA589840:OXH589840 PGW589840:PHD589840 PQS589840:PQZ589840 QAO589840:QAV589840 QKK589840:QKR589840 QUG589840:QUN589840 REC589840:REJ589840 RNY589840:ROF589840 RXU589840:RYB589840 SHQ589840:SHX589840 SRM589840:SRT589840 TBI589840:TBP589840 TLE589840:TLL589840 TVA589840:TVH589840 UEW589840:UFD589840 UOS589840:UOZ589840 UYO589840:UYV589840 VIK589840:VIR589840 VSG589840:VSN589840 WCC589840:WCJ589840 WLY589840:WMF589840 WVU589840:WWB589840 M655376:T655376 JI655376:JP655376 TE655376:TL655376 ADA655376:ADH655376 AMW655376:AND655376 AWS655376:AWZ655376 BGO655376:BGV655376 BQK655376:BQR655376 CAG655376:CAN655376 CKC655376:CKJ655376 CTY655376:CUF655376 DDU655376:DEB655376 DNQ655376:DNX655376 DXM655376:DXT655376 EHI655376:EHP655376 ERE655376:ERL655376 FBA655376:FBH655376 FKW655376:FLD655376 FUS655376:FUZ655376 GEO655376:GEV655376 GOK655376:GOR655376 GYG655376:GYN655376 HIC655376:HIJ655376 HRY655376:HSF655376 IBU655376:ICB655376 ILQ655376:ILX655376 IVM655376:IVT655376 JFI655376:JFP655376 JPE655376:JPL655376 JZA655376:JZH655376 KIW655376:KJD655376 KSS655376:KSZ655376 LCO655376:LCV655376 LMK655376:LMR655376 LWG655376:LWN655376 MGC655376:MGJ655376 MPY655376:MQF655376 MZU655376:NAB655376 NJQ655376:NJX655376 NTM655376:NTT655376 ODI655376:ODP655376 ONE655376:ONL655376 OXA655376:OXH655376 PGW655376:PHD655376 PQS655376:PQZ655376 QAO655376:QAV655376 QKK655376:QKR655376 QUG655376:QUN655376 REC655376:REJ655376 RNY655376:ROF655376 RXU655376:RYB655376 SHQ655376:SHX655376 SRM655376:SRT655376 TBI655376:TBP655376 TLE655376:TLL655376 TVA655376:TVH655376 UEW655376:UFD655376 UOS655376:UOZ655376 UYO655376:UYV655376 VIK655376:VIR655376 VSG655376:VSN655376 WCC655376:WCJ655376 WLY655376:WMF655376 WVU655376:WWB655376 M720912:T720912 JI720912:JP720912 TE720912:TL720912 ADA720912:ADH720912 AMW720912:AND720912 AWS720912:AWZ720912 BGO720912:BGV720912 BQK720912:BQR720912 CAG720912:CAN720912 CKC720912:CKJ720912 CTY720912:CUF720912 DDU720912:DEB720912 DNQ720912:DNX720912 DXM720912:DXT720912 EHI720912:EHP720912 ERE720912:ERL720912 FBA720912:FBH720912 FKW720912:FLD720912 FUS720912:FUZ720912 GEO720912:GEV720912 GOK720912:GOR720912 GYG720912:GYN720912 HIC720912:HIJ720912 HRY720912:HSF720912 IBU720912:ICB720912 ILQ720912:ILX720912 IVM720912:IVT720912 JFI720912:JFP720912 JPE720912:JPL720912 JZA720912:JZH720912 KIW720912:KJD720912 KSS720912:KSZ720912 LCO720912:LCV720912 LMK720912:LMR720912 LWG720912:LWN720912 MGC720912:MGJ720912 MPY720912:MQF720912 MZU720912:NAB720912 NJQ720912:NJX720912 NTM720912:NTT720912 ODI720912:ODP720912 ONE720912:ONL720912 OXA720912:OXH720912 PGW720912:PHD720912 PQS720912:PQZ720912 QAO720912:QAV720912 QKK720912:QKR720912 QUG720912:QUN720912 REC720912:REJ720912 RNY720912:ROF720912 RXU720912:RYB720912 SHQ720912:SHX720912 SRM720912:SRT720912 TBI720912:TBP720912 TLE720912:TLL720912 TVA720912:TVH720912 UEW720912:UFD720912 UOS720912:UOZ720912 UYO720912:UYV720912 VIK720912:VIR720912 VSG720912:VSN720912 WCC720912:WCJ720912 WLY720912:WMF720912 WVU720912:WWB720912 M786448:T786448 JI786448:JP786448 TE786448:TL786448 ADA786448:ADH786448 AMW786448:AND786448 AWS786448:AWZ786448 BGO786448:BGV786448 BQK786448:BQR786448 CAG786448:CAN786448 CKC786448:CKJ786448 CTY786448:CUF786448 DDU786448:DEB786448 DNQ786448:DNX786448 DXM786448:DXT786448 EHI786448:EHP786448 ERE786448:ERL786448 FBA786448:FBH786448 FKW786448:FLD786448 FUS786448:FUZ786448 GEO786448:GEV786448 GOK786448:GOR786448 GYG786448:GYN786448 HIC786448:HIJ786448 HRY786448:HSF786448 IBU786448:ICB786448 ILQ786448:ILX786448 IVM786448:IVT786448 JFI786448:JFP786448 JPE786448:JPL786448 JZA786448:JZH786448 KIW786448:KJD786448 KSS786448:KSZ786448 LCO786448:LCV786448 LMK786448:LMR786448 LWG786448:LWN786448 MGC786448:MGJ786448 MPY786448:MQF786448 MZU786448:NAB786448 NJQ786448:NJX786448 NTM786448:NTT786448 ODI786448:ODP786448 ONE786448:ONL786448 OXA786448:OXH786448 PGW786448:PHD786448 PQS786448:PQZ786448 QAO786448:QAV786448 QKK786448:QKR786448 QUG786448:QUN786448 REC786448:REJ786448 RNY786448:ROF786448 RXU786448:RYB786448 SHQ786448:SHX786448 SRM786448:SRT786448 TBI786448:TBP786448 TLE786448:TLL786448 TVA786448:TVH786448 UEW786448:UFD786448 UOS786448:UOZ786448 UYO786448:UYV786448 VIK786448:VIR786448 VSG786448:VSN786448 WCC786448:WCJ786448 WLY786448:WMF786448 WVU786448:WWB786448 M851984:T851984 JI851984:JP851984 TE851984:TL851984 ADA851984:ADH851984 AMW851984:AND851984 AWS851984:AWZ851984 BGO851984:BGV851984 BQK851984:BQR851984 CAG851984:CAN851984 CKC851984:CKJ851984 CTY851984:CUF851984 DDU851984:DEB851984 DNQ851984:DNX851984 DXM851984:DXT851984 EHI851984:EHP851984 ERE851984:ERL851984 FBA851984:FBH851984 FKW851984:FLD851984 FUS851984:FUZ851984 GEO851984:GEV851984 GOK851984:GOR851984 GYG851984:GYN851984 HIC851984:HIJ851984 HRY851984:HSF851984 IBU851984:ICB851984 ILQ851984:ILX851984 IVM851984:IVT851984 JFI851984:JFP851984 JPE851984:JPL851984 JZA851984:JZH851984 KIW851984:KJD851984 KSS851984:KSZ851984 LCO851984:LCV851984 LMK851984:LMR851984 LWG851984:LWN851984 MGC851984:MGJ851984 MPY851984:MQF851984 MZU851984:NAB851984 NJQ851984:NJX851984 NTM851984:NTT851984 ODI851984:ODP851984 ONE851984:ONL851984 OXA851984:OXH851984 PGW851984:PHD851984 PQS851984:PQZ851984 QAO851984:QAV851984 QKK851984:QKR851984 QUG851984:QUN851984 REC851984:REJ851984 RNY851984:ROF851984 RXU851984:RYB851984 SHQ851984:SHX851984 SRM851984:SRT851984 TBI851984:TBP851984 TLE851984:TLL851984 TVA851984:TVH851984 UEW851984:UFD851984 UOS851984:UOZ851984 UYO851984:UYV851984 VIK851984:VIR851984 VSG851984:VSN851984 WCC851984:WCJ851984 WLY851984:WMF851984 WVU851984:WWB851984 M917520:T917520 JI917520:JP917520 TE917520:TL917520 ADA917520:ADH917520 AMW917520:AND917520 AWS917520:AWZ917520 BGO917520:BGV917520 BQK917520:BQR917520 CAG917520:CAN917520 CKC917520:CKJ917520 CTY917520:CUF917520 DDU917520:DEB917520 DNQ917520:DNX917520 DXM917520:DXT917520 EHI917520:EHP917520 ERE917520:ERL917520 FBA917520:FBH917520 FKW917520:FLD917520 FUS917520:FUZ917520 GEO917520:GEV917520 GOK917520:GOR917520 GYG917520:GYN917520 HIC917520:HIJ917520 HRY917520:HSF917520 IBU917520:ICB917520 ILQ917520:ILX917520 IVM917520:IVT917520 JFI917520:JFP917520 JPE917520:JPL917520 JZA917520:JZH917520 KIW917520:KJD917520 KSS917520:KSZ917520 LCO917520:LCV917520 LMK917520:LMR917520 LWG917520:LWN917520 MGC917520:MGJ917520 MPY917520:MQF917520 MZU917520:NAB917520 NJQ917520:NJX917520 NTM917520:NTT917520 ODI917520:ODP917520 ONE917520:ONL917520 OXA917520:OXH917520 PGW917520:PHD917520 PQS917520:PQZ917520 QAO917520:QAV917520 QKK917520:QKR917520 QUG917520:QUN917520 REC917520:REJ917520 RNY917520:ROF917520 RXU917520:RYB917520 SHQ917520:SHX917520 SRM917520:SRT917520 TBI917520:TBP917520 TLE917520:TLL917520 TVA917520:TVH917520 UEW917520:UFD917520 UOS917520:UOZ917520 UYO917520:UYV917520 VIK917520:VIR917520 VSG917520:VSN917520 WCC917520:WCJ917520 WLY917520:WMF917520 WVU917520:WWB917520 M983056:T983056 JI983056:JP983056 TE983056:TL983056 ADA983056:ADH983056 AMW983056:AND983056 AWS983056:AWZ983056 BGO983056:BGV983056 BQK983056:BQR983056 CAG983056:CAN983056 CKC983056:CKJ983056 CTY983056:CUF983056 DDU983056:DEB983056 DNQ983056:DNX983056 DXM983056:DXT983056 EHI983056:EHP983056 ERE983056:ERL983056 FBA983056:FBH983056 FKW983056:FLD983056 FUS983056:FUZ983056 GEO983056:GEV983056 GOK983056:GOR983056 GYG983056:GYN983056 HIC983056:HIJ983056 HRY983056:HSF983056 IBU983056:ICB983056 ILQ983056:ILX983056 IVM983056:IVT983056 JFI983056:JFP983056 JPE983056:JPL983056 JZA983056:JZH983056 KIW983056:KJD983056 KSS983056:KSZ983056 LCO983056:LCV983056 LMK983056:LMR983056 LWG983056:LWN983056 MGC983056:MGJ983056 MPY983056:MQF983056 MZU983056:NAB983056 NJQ983056:NJX983056 NTM983056:NTT983056 ODI983056:ODP983056 ONE983056:ONL983056 OXA983056:OXH983056 PGW983056:PHD983056 PQS983056:PQZ983056 QAO983056:QAV983056 QKK983056:QKR983056 QUG983056:QUN983056 REC983056:REJ983056 RNY983056:ROF983056 RXU983056:RYB983056 SHQ983056:SHX983056 SRM983056:SRT983056 TBI983056:TBP983056 TLE983056:TLL983056 TVA983056:TVH983056 UEW983056:UFD983056 UOS983056:UOZ983056 UYO983056:UYV983056 VIK983056:VIR983056 VSG983056:VSN983056 WCC983056:WCJ983056 WLY983056:WMF983056 WVU983056:WWB983056 M18:T18 JI18:JP18 TE18:TL18 ADA18:ADH18 AMW18:AND18 AWS18:AWZ18 BGO18:BGV18 BQK18:BQR18 CAG18:CAN18 CKC18:CKJ18 CTY18:CUF18 DDU18:DEB18 DNQ18:DNX18 DXM18:DXT18 EHI18:EHP18 ERE18:ERL18 FBA18:FBH18 FKW18:FLD18 FUS18:FUZ18 GEO18:GEV18 GOK18:GOR18 GYG18:GYN18 HIC18:HIJ18 HRY18:HSF18 IBU18:ICB18 ILQ18:ILX18 IVM18:IVT18 JFI18:JFP18 JPE18:JPL18 JZA18:JZH18 KIW18:KJD18 KSS18:KSZ18 LCO18:LCV18 LMK18:LMR18 LWG18:LWN18 MGC18:MGJ18 MPY18:MQF18 MZU18:NAB18 NJQ18:NJX18 NTM18:NTT18 ODI18:ODP18 ONE18:ONL18 OXA18:OXH18 PGW18:PHD18 PQS18:PQZ18 QAO18:QAV18 QKK18:QKR18 QUG18:QUN18 REC18:REJ18 RNY18:ROF18 RXU18:RYB18 SHQ18:SHX18 SRM18:SRT18 TBI18:TBP18 TLE18:TLL18 TVA18:TVH18 UEW18:UFD18 UOS18:UOZ18 UYO18:UYV18 VIK18:VIR18 VSG18:VSN18 WCC18:WCJ18 WLY18:WMF18 WVU18:WWB18 M65554:T65554 JI65554:JP65554 TE65554:TL65554 ADA65554:ADH65554 AMW65554:AND65554 AWS65554:AWZ65554 BGO65554:BGV65554 BQK65554:BQR65554 CAG65554:CAN65554 CKC65554:CKJ65554 CTY65554:CUF65554 DDU65554:DEB65554 DNQ65554:DNX65554 DXM65554:DXT65554 EHI65554:EHP65554 ERE65554:ERL65554 FBA65554:FBH65554 FKW65554:FLD65554 FUS65554:FUZ65554 GEO65554:GEV65554 GOK65554:GOR65554 GYG65554:GYN65554 HIC65554:HIJ65554 HRY65554:HSF65554 IBU65554:ICB65554 ILQ65554:ILX65554 IVM65554:IVT65554 JFI65554:JFP65554 JPE65554:JPL65554 JZA65554:JZH65554 KIW65554:KJD65554 KSS65554:KSZ65554 LCO65554:LCV65554 LMK65554:LMR65554 LWG65554:LWN65554 MGC65554:MGJ65554 MPY65554:MQF65554 MZU65554:NAB65554 NJQ65554:NJX65554 NTM65554:NTT65554 ODI65554:ODP65554 ONE65554:ONL65554 OXA65554:OXH65554 PGW65554:PHD65554 PQS65554:PQZ65554 QAO65554:QAV65554 QKK65554:QKR65554 QUG65554:QUN65554 REC65554:REJ65554 RNY65554:ROF65554 RXU65554:RYB65554 SHQ65554:SHX65554 SRM65554:SRT65554 TBI65554:TBP65554 TLE65554:TLL65554 TVA65554:TVH65554 UEW65554:UFD65554 UOS65554:UOZ65554 UYO65554:UYV65554 VIK65554:VIR65554 VSG65554:VSN65554 WCC65554:WCJ65554 WLY65554:WMF65554 WVU65554:WWB65554 M131090:T131090 JI131090:JP131090 TE131090:TL131090 ADA131090:ADH131090 AMW131090:AND131090 AWS131090:AWZ131090 BGO131090:BGV131090 BQK131090:BQR131090 CAG131090:CAN131090 CKC131090:CKJ131090 CTY131090:CUF131090 DDU131090:DEB131090 DNQ131090:DNX131090 DXM131090:DXT131090 EHI131090:EHP131090 ERE131090:ERL131090 FBA131090:FBH131090 FKW131090:FLD131090 FUS131090:FUZ131090 GEO131090:GEV131090 GOK131090:GOR131090 GYG131090:GYN131090 HIC131090:HIJ131090 HRY131090:HSF131090 IBU131090:ICB131090 ILQ131090:ILX131090 IVM131090:IVT131090 JFI131090:JFP131090 JPE131090:JPL131090 JZA131090:JZH131090 KIW131090:KJD131090 KSS131090:KSZ131090 LCO131090:LCV131090 LMK131090:LMR131090 LWG131090:LWN131090 MGC131090:MGJ131090 MPY131090:MQF131090 MZU131090:NAB131090 NJQ131090:NJX131090 NTM131090:NTT131090 ODI131090:ODP131090 ONE131090:ONL131090 OXA131090:OXH131090 PGW131090:PHD131090 PQS131090:PQZ131090 QAO131090:QAV131090 QKK131090:QKR131090 QUG131090:QUN131090 REC131090:REJ131090 RNY131090:ROF131090 RXU131090:RYB131090 SHQ131090:SHX131090 SRM131090:SRT131090 TBI131090:TBP131090 TLE131090:TLL131090 TVA131090:TVH131090 UEW131090:UFD131090 UOS131090:UOZ131090 UYO131090:UYV131090 VIK131090:VIR131090 VSG131090:VSN131090 WCC131090:WCJ131090 WLY131090:WMF131090 WVU131090:WWB131090 M196626:T196626 JI196626:JP196626 TE196626:TL196626 ADA196626:ADH196626 AMW196626:AND196626 AWS196626:AWZ196626 BGO196626:BGV196626 BQK196626:BQR196626 CAG196626:CAN196626 CKC196626:CKJ196626 CTY196626:CUF196626 DDU196626:DEB196626 DNQ196626:DNX196626 DXM196626:DXT196626 EHI196626:EHP196626 ERE196626:ERL196626 FBA196626:FBH196626 FKW196626:FLD196626 FUS196626:FUZ196626 GEO196626:GEV196626 GOK196626:GOR196626 GYG196626:GYN196626 HIC196626:HIJ196626 HRY196626:HSF196626 IBU196626:ICB196626 ILQ196626:ILX196626 IVM196626:IVT196626 JFI196626:JFP196626 JPE196626:JPL196626 JZA196626:JZH196626 KIW196626:KJD196626 KSS196626:KSZ196626 LCO196626:LCV196626 LMK196626:LMR196626 LWG196626:LWN196626 MGC196626:MGJ196626 MPY196626:MQF196626 MZU196626:NAB196626 NJQ196626:NJX196626 NTM196626:NTT196626 ODI196626:ODP196626 ONE196626:ONL196626 OXA196626:OXH196626 PGW196626:PHD196626 PQS196626:PQZ196626 QAO196626:QAV196626 QKK196626:QKR196626 QUG196626:QUN196626 REC196626:REJ196626 RNY196626:ROF196626 RXU196626:RYB196626 SHQ196626:SHX196626 SRM196626:SRT196626 TBI196626:TBP196626 TLE196626:TLL196626 TVA196626:TVH196626 UEW196626:UFD196626 UOS196626:UOZ196626 UYO196626:UYV196626 VIK196626:VIR196626 VSG196626:VSN196626 WCC196626:WCJ196626 WLY196626:WMF196626 WVU196626:WWB196626 M262162:T262162 JI262162:JP262162 TE262162:TL262162 ADA262162:ADH262162 AMW262162:AND262162 AWS262162:AWZ262162 BGO262162:BGV262162 BQK262162:BQR262162 CAG262162:CAN262162 CKC262162:CKJ262162 CTY262162:CUF262162 DDU262162:DEB262162 DNQ262162:DNX262162 DXM262162:DXT262162 EHI262162:EHP262162 ERE262162:ERL262162 FBA262162:FBH262162 FKW262162:FLD262162 FUS262162:FUZ262162 GEO262162:GEV262162 GOK262162:GOR262162 GYG262162:GYN262162 HIC262162:HIJ262162 HRY262162:HSF262162 IBU262162:ICB262162 ILQ262162:ILX262162 IVM262162:IVT262162 JFI262162:JFP262162 JPE262162:JPL262162 JZA262162:JZH262162 KIW262162:KJD262162 KSS262162:KSZ262162 LCO262162:LCV262162 LMK262162:LMR262162 LWG262162:LWN262162 MGC262162:MGJ262162 MPY262162:MQF262162 MZU262162:NAB262162 NJQ262162:NJX262162 NTM262162:NTT262162 ODI262162:ODP262162 ONE262162:ONL262162 OXA262162:OXH262162 PGW262162:PHD262162 PQS262162:PQZ262162 QAO262162:QAV262162 QKK262162:QKR262162 QUG262162:QUN262162 REC262162:REJ262162 RNY262162:ROF262162 RXU262162:RYB262162 SHQ262162:SHX262162 SRM262162:SRT262162 TBI262162:TBP262162 TLE262162:TLL262162 TVA262162:TVH262162 UEW262162:UFD262162 UOS262162:UOZ262162 UYO262162:UYV262162 VIK262162:VIR262162 VSG262162:VSN262162 WCC262162:WCJ262162 WLY262162:WMF262162 WVU262162:WWB262162 M327698:T327698 JI327698:JP327698 TE327698:TL327698 ADA327698:ADH327698 AMW327698:AND327698 AWS327698:AWZ327698 BGO327698:BGV327698 BQK327698:BQR327698 CAG327698:CAN327698 CKC327698:CKJ327698 CTY327698:CUF327698 DDU327698:DEB327698 DNQ327698:DNX327698 DXM327698:DXT327698 EHI327698:EHP327698 ERE327698:ERL327698 FBA327698:FBH327698 FKW327698:FLD327698 FUS327698:FUZ327698 GEO327698:GEV327698 GOK327698:GOR327698 GYG327698:GYN327698 HIC327698:HIJ327698 HRY327698:HSF327698 IBU327698:ICB327698 ILQ327698:ILX327698 IVM327698:IVT327698 JFI327698:JFP327698 JPE327698:JPL327698 JZA327698:JZH327698 KIW327698:KJD327698 KSS327698:KSZ327698 LCO327698:LCV327698 LMK327698:LMR327698 LWG327698:LWN327698 MGC327698:MGJ327698 MPY327698:MQF327698 MZU327698:NAB327698 NJQ327698:NJX327698 NTM327698:NTT327698 ODI327698:ODP327698 ONE327698:ONL327698 OXA327698:OXH327698 PGW327698:PHD327698 PQS327698:PQZ327698 QAO327698:QAV327698 QKK327698:QKR327698 QUG327698:QUN327698 REC327698:REJ327698 RNY327698:ROF327698 RXU327698:RYB327698 SHQ327698:SHX327698 SRM327698:SRT327698 TBI327698:TBP327698 TLE327698:TLL327698 TVA327698:TVH327698 UEW327698:UFD327698 UOS327698:UOZ327698 UYO327698:UYV327698 VIK327698:VIR327698 VSG327698:VSN327698 WCC327698:WCJ327698 WLY327698:WMF327698 WVU327698:WWB327698 M393234:T393234 JI393234:JP393234 TE393234:TL393234 ADA393234:ADH393234 AMW393234:AND393234 AWS393234:AWZ393234 BGO393234:BGV393234 BQK393234:BQR393234 CAG393234:CAN393234 CKC393234:CKJ393234 CTY393234:CUF393234 DDU393234:DEB393234 DNQ393234:DNX393234 DXM393234:DXT393234 EHI393234:EHP393234 ERE393234:ERL393234 FBA393234:FBH393234 FKW393234:FLD393234 FUS393234:FUZ393234 GEO393234:GEV393234 GOK393234:GOR393234 GYG393234:GYN393234 HIC393234:HIJ393234 HRY393234:HSF393234 IBU393234:ICB393234 ILQ393234:ILX393234 IVM393234:IVT393234 JFI393234:JFP393234 JPE393234:JPL393234 JZA393234:JZH393234 KIW393234:KJD393234 KSS393234:KSZ393234 LCO393234:LCV393234 LMK393234:LMR393234 LWG393234:LWN393234 MGC393234:MGJ393234 MPY393234:MQF393234 MZU393234:NAB393234 NJQ393234:NJX393234 NTM393234:NTT393234 ODI393234:ODP393234 ONE393234:ONL393234 OXA393234:OXH393234 PGW393234:PHD393234 PQS393234:PQZ393234 QAO393234:QAV393234 QKK393234:QKR393234 QUG393234:QUN393234 REC393234:REJ393234 RNY393234:ROF393234 RXU393234:RYB393234 SHQ393234:SHX393234 SRM393234:SRT393234 TBI393234:TBP393234 TLE393234:TLL393234 TVA393234:TVH393234 UEW393234:UFD393234 UOS393234:UOZ393234 UYO393234:UYV393234 VIK393234:VIR393234 VSG393234:VSN393234 WCC393234:WCJ393234 WLY393234:WMF393234 WVU393234:WWB393234 M458770:T458770 JI458770:JP458770 TE458770:TL458770 ADA458770:ADH458770 AMW458770:AND458770 AWS458770:AWZ458770 BGO458770:BGV458770 BQK458770:BQR458770 CAG458770:CAN458770 CKC458770:CKJ458770 CTY458770:CUF458770 DDU458770:DEB458770 DNQ458770:DNX458770 DXM458770:DXT458770 EHI458770:EHP458770 ERE458770:ERL458770 FBA458770:FBH458770 FKW458770:FLD458770 FUS458770:FUZ458770 GEO458770:GEV458770 GOK458770:GOR458770 GYG458770:GYN458770 HIC458770:HIJ458770 HRY458770:HSF458770 IBU458770:ICB458770 ILQ458770:ILX458770 IVM458770:IVT458770 JFI458770:JFP458770 JPE458770:JPL458770 JZA458770:JZH458770 KIW458770:KJD458770 KSS458770:KSZ458770 LCO458770:LCV458770 LMK458770:LMR458770 LWG458770:LWN458770 MGC458770:MGJ458770 MPY458770:MQF458770 MZU458770:NAB458770 NJQ458770:NJX458770 NTM458770:NTT458770 ODI458770:ODP458770 ONE458770:ONL458770 OXA458770:OXH458770 PGW458770:PHD458770 PQS458770:PQZ458770 QAO458770:QAV458770 QKK458770:QKR458770 QUG458770:QUN458770 REC458770:REJ458770 RNY458770:ROF458770 RXU458770:RYB458770 SHQ458770:SHX458770 SRM458770:SRT458770 TBI458770:TBP458770 TLE458770:TLL458770 TVA458770:TVH458770 UEW458770:UFD458770 UOS458770:UOZ458770 UYO458770:UYV458770 VIK458770:VIR458770 VSG458770:VSN458770 WCC458770:WCJ458770 WLY458770:WMF458770 WVU458770:WWB458770 M524306:T524306 JI524306:JP524306 TE524306:TL524306 ADA524306:ADH524306 AMW524306:AND524306 AWS524306:AWZ524306 BGO524306:BGV524306 BQK524306:BQR524306 CAG524306:CAN524306 CKC524306:CKJ524306 CTY524306:CUF524306 DDU524306:DEB524306 DNQ524306:DNX524306 DXM524306:DXT524306 EHI524306:EHP524306 ERE524306:ERL524306 FBA524306:FBH524306 FKW524306:FLD524306 FUS524306:FUZ524306 GEO524306:GEV524306 GOK524306:GOR524306 GYG524306:GYN524306 HIC524306:HIJ524306 HRY524306:HSF524306 IBU524306:ICB524306 ILQ524306:ILX524306 IVM524306:IVT524306 JFI524306:JFP524306 JPE524306:JPL524306 JZA524306:JZH524306 KIW524306:KJD524306 KSS524306:KSZ524306 LCO524306:LCV524306 LMK524306:LMR524306 LWG524306:LWN524306 MGC524306:MGJ524306 MPY524306:MQF524306 MZU524306:NAB524306 NJQ524306:NJX524306 NTM524306:NTT524306 ODI524306:ODP524306 ONE524306:ONL524306 OXA524306:OXH524306 PGW524306:PHD524306 PQS524306:PQZ524306 QAO524306:QAV524306 QKK524306:QKR524306 QUG524306:QUN524306 REC524306:REJ524306 RNY524306:ROF524306 RXU524306:RYB524306 SHQ524306:SHX524306 SRM524306:SRT524306 TBI524306:TBP524306 TLE524306:TLL524306 TVA524306:TVH524306 UEW524306:UFD524306 UOS524306:UOZ524306 UYO524306:UYV524306 VIK524306:VIR524306 VSG524306:VSN524306 WCC524306:WCJ524306 WLY524306:WMF524306 WVU524306:WWB524306 M589842:T589842 JI589842:JP589842 TE589842:TL589842 ADA589842:ADH589842 AMW589842:AND589842 AWS589842:AWZ589842 BGO589842:BGV589842 BQK589842:BQR589842 CAG589842:CAN589842 CKC589842:CKJ589842 CTY589842:CUF589842 DDU589842:DEB589842 DNQ589842:DNX589842 DXM589842:DXT589842 EHI589842:EHP589842 ERE589842:ERL589842 FBA589842:FBH589842 FKW589842:FLD589842 FUS589842:FUZ589842 GEO589842:GEV589842 GOK589842:GOR589842 GYG589842:GYN589842 HIC589842:HIJ589842 HRY589842:HSF589842 IBU589842:ICB589842 ILQ589842:ILX589842 IVM589842:IVT589842 JFI589842:JFP589842 JPE589842:JPL589842 JZA589842:JZH589842 KIW589842:KJD589842 KSS589842:KSZ589842 LCO589842:LCV589842 LMK589842:LMR589842 LWG589842:LWN589842 MGC589842:MGJ589842 MPY589842:MQF589842 MZU589842:NAB589842 NJQ589842:NJX589842 NTM589842:NTT589842 ODI589842:ODP589842 ONE589842:ONL589842 OXA589842:OXH589842 PGW589842:PHD589842 PQS589842:PQZ589842 QAO589842:QAV589842 QKK589842:QKR589842 QUG589842:QUN589842 REC589842:REJ589842 RNY589842:ROF589842 RXU589842:RYB589842 SHQ589842:SHX589842 SRM589842:SRT589842 TBI589842:TBP589842 TLE589842:TLL589842 TVA589842:TVH589842 UEW589842:UFD589842 UOS589842:UOZ589842 UYO589842:UYV589842 VIK589842:VIR589842 VSG589842:VSN589842 WCC589842:WCJ589842 WLY589842:WMF589842 WVU589842:WWB589842 M655378:T655378 JI655378:JP655378 TE655378:TL655378 ADA655378:ADH655378 AMW655378:AND655378 AWS655378:AWZ655378 BGO655378:BGV655378 BQK655378:BQR655378 CAG655378:CAN655378 CKC655378:CKJ655378 CTY655378:CUF655378 DDU655378:DEB655378 DNQ655378:DNX655378 DXM655378:DXT655378 EHI655378:EHP655378 ERE655378:ERL655378 FBA655378:FBH655378 FKW655378:FLD655378 FUS655378:FUZ655378 GEO655378:GEV655378 GOK655378:GOR655378 GYG655378:GYN655378 HIC655378:HIJ655378 HRY655378:HSF655378 IBU655378:ICB655378 ILQ655378:ILX655378 IVM655378:IVT655378 JFI655378:JFP655378 JPE655378:JPL655378 JZA655378:JZH655378 KIW655378:KJD655378 KSS655378:KSZ655378 LCO655378:LCV655378 LMK655378:LMR655378 LWG655378:LWN655378 MGC655378:MGJ655378 MPY655378:MQF655378 MZU655378:NAB655378 NJQ655378:NJX655378 NTM655378:NTT655378 ODI655378:ODP655378 ONE655378:ONL655378 OXA655378:OXH655378 PGW655378:PHD655378 PQS655378:PQZ655378 QAO655378:QAV655378 QKK655378:QKR655378 QUG655378:QUN655378 REC655378:REJ655378 RNY655378:ROF655378 RXU655378:RYB655378 SHQ655378:SHX655378 SRM655378:SRT655378 TBI655378:TBP655378 TLE655378:TLL655378 TVA655378:TVH655378 UEW655378:UFD655378 UOS655378:UOZ655378 UYO655378:UYV655378 VIK655378:VIR655378 VSG655378:VSN655378 WCC655378:WCJ655378 WLY655378:WMF655378 WVU655378:WWB655378 M720914:T720914 JI720914:JP720914 TE720914:TL720914 ADA720914:ADH720914 AMW720914:AND720914 AWS720914:AWZ720914 BGO720914:BGV720914 BQK720914:BQR720914 CAG720914:CAN720914 CKC720914:CKJ720914 CTY720914:CUF720914 DDU720914:DEB720914 DNQ720914:DNX720914 DXM720914:DXT720914 EHI720914:EHP720914 ERE720914:ERL720914 FBA720914:FBH720914 FKW720914:FLD720914 FUS720914:FUZ720914 GEO720914:GEV720914 GOK720914:GOR720914 GYG720914:GYN720914 HIC720914:HIJ720914 HRY720914:HSF720914 IBU720914:ICB720914 ILQ720914:ILX720914 IVM720914:IVT720914 JFI720914:JFP720914 JPE720914:JPL720914 JZA720914:JZH720914 KIW720914:KJD720914 KSS720914:KSZ720914 LCO720914:LCV720914 LMK720914:LMR720914 LWG720914:LWN720914 MGC720914:MGJ720914 MPY720914:MQF720914 MZU720914:NAB720914 NJQ720914:NJX720914 NTM720914:NTT720914 ODI720914:ODP720914 ONE720914:ONL720914 OXA720914:OXH720914 PGW720914:PHD720914 PQS720914:PQZ720914 QAO720914:QAV720914 QKK720914:QKR720914 QUG720914:QUN720914 REC720914:REJ720914 RNY720914:ROF720914 RXU720914:RYB720914 SHQ720914:SHX720914 SRM720914:SRT720914 TBI720914:TBP720914 TLE720914:TLL720914 TVA720914:TVH720914 UEW720914:UFD720914 UOS720914:UOZ720914 UYO720914:UYV720914 VIK720914:VIR720914 VSG720914:VSN720914 WCC720914:WCJ720914 WLY720914:WMF720914 WVU720914:WWB720914 M786450:T786450 JI786450:JP786450 TE786450:TL786450 ADA786450:ADH786450 AMW786450:AND786450 AWS786450:AWZ786450 BGO786450:BGV786450 BQK786450:BQR786450 CAG786450:CAN786450 CKC786450:CKJ786450 CTY786450:CUF786450 DDU786450:DEB786450 DNQ786450:DNX786450 DXM786450:DXT786450 EHI786450:EHP786450 ERE786450:ERL786450 FBA786450:FBH786450 FKW786450:FLD786450 FUS786450:FUZ786450 GEO786450:GEV786450 GOK786450:GOR786450 GYG786450:GYN786450 HIC786450:HIJ786450 HRY786450:HSF786450 IBU786450:ICB786450 ILQ786450:ILX786450 IVM786450:IVT786450 JFI786450:JFP786450 JPE786450:JPL786450 JZA786450:JZH786450 KIW786450:KJD786450 KSS786450:KSZ786450 LCO786450:LCV786450 LMK786450:LMR786450 LWG786450:LWN786450 MGC786450:MGJ786450 MPY786450:MQF786450 MZU786450:NAB786450 NJQ786450:NJX786450 NTM786450:NTT786450 ODI786450:ODP786450 ONE786450:ONL786450 OXA786450:OXH786450 PGW786450:PHD786450 PQS786450:PQZ786450 QAO786450:QAV786450 QKK786450:QKR786450 QUG786450:QUN786450 REC786450:REJ786450 RNY786450:ROF786450 RXU786450:RYB786450 SHQ786450:SHX786450 SRM786450:SRT786450 TBI786450:TBP786450 TLE786450:TLL786450 TVA786450:TVH786450 UEW786450:UFD786450 UOS786450:UOZ786450 UYO786450:UYV786450 VIK786450:VIR786450 VSG786450:VSN786450 WCC786450:WCJ786450 WLY786450:WMF786450 WVU786450:WWB786450 M851986:T851986 JI851986:JP851986 TE851986:TL851986 ADA851986:ADH851986 AMW851986:AND851986 AWS851986:AWZ851986 BGO851986:BGV851986 BQK851986:BQR851986 CAG851986:CAN851986 CKC851986:CKJ851986 CTY851986:CUF851986 DDU851986:DEB851986 DNQ851986:DNX851986 DXM851986:DXT851986 EHI851986:EHP851986 ERE851986:ERL851986 FBA851986:FBH851986 FKW851986:FLD851986 FUS851986:FUZ851986 GEO851986:GEV851986 GOK851986:GOR851986 GYG851986:GYN851986 HIC851986:HIJ851986 HRY851986:HSF851986 IBU851986:ICB851986 ILQ851986:ILX851986 IVM851986:IVT851986 JFI851986:JFP851986 JPE851986:JPL851986 JZA851986:JZH851986 KIW851986:KJD851986 KSS851986:KSZ851986 LCO851986:LCV851986 LMK851986:LMR851986 LWG851986:LWN851986 MGC851986:MGJ851986 MPY851986:MQF851986 MZU851986:NAB851986 NJQ851986:NJX851986 NTM851986:NTT851986 ODI851986:ODP851986 ONE851986:ONL851986 OXA851986:OXH851986 PGW851986:PHD851986 PQS851986:PQZ851986 QAO851986:QAV851986 QKK851986:QKR851986 QUG851986:QUN851986 REC851986:REJ851986 RNY851986:ROF851986 RXU851986:RYB851986 SHQ851986:SHX851986 SRM851986:SRT851986 TBI851986:TBP851986 TLE851986:TLL851986 TVA851986:TVH851986 UEW851986:UFD851986 UOS851986:UOZ851986 UYO851986:UYV851986 VIK851986:VIR851986 VSG851986:VSN851986 WCC851986:WCJ851986 WLY851986:WMF851986 WVU851986:WWB851986 M917522:T917522 JI917522:JP917522 TE917522:TL917522 ADA917522:ADH917522 AMW917522:AND917522 AWS917522:AWZ917522 BGO917522:BGV917522 BQK917522:BQR917522 CAG917522:CAN917522 CKC917522:CKJ917522 CTY917522:CUF917522 DDU917522:DEB917522 DNQ917522:DNX917522 DXM917522:DXT917522 EHI917522:EHP917522 ERE917522:ERL917522 FBA917522:FBH917522 FKW917522:FLD917522 FUS917522:FUZ917522 GEO917522:GEV917522 GOK917522:GOR917522 GYG917522:GYN917522 HIC917522:HIJ917522 HRY917522:HSF917522 IBU917522:ICB917522 ILQ917522:ILX917522 IVM917522:IVT917522 JFI917522:JFP917522 JPE917522:JPL917522 JZA917522:JZH917522 KIW917522:KJD917522 KSS917522:KSZ917522 LCO917522:LCV917522 LMK917522:LMR917522 LWG917522:LWN917522 MGC917522:MGJ917522 MPY917522:MQF917522 MZU917522:NAB917522 NJQ917522:NJX917522 NTM917522:NTT917522 ODI917522:ODP917522 ONE917522:ONL917522 OXA917522:OXH917522 PGW917522:PHD917522 PQS917522:PQZ917522 QAO917522:QAV917522 QKK917522:QKR917522 QUG917522:QUN917522 REC917522:REJ917522 RNY917522:ROF917522 RXU917522:RYB917522 SHQ917522:SHX917522 SRM917522:SRT917522 TBI917522:TBP917522 TLE917522:TLL917522 TVA917522:TVH917522 UEW917522:UFD917522 UOS917522:UOZ917522 UYO917522:UYV917522 VIK917522:VIR917522 VSG917522:VSN917522 WCC917522:WCJ917522 WLY917522:WMF917522 WVU917522:WWB917522 M983058:T983058 JI983058:JP983058 TE983058:TL983058 ADA983058:ADH983058 AMW983058:AND983058 AWS983058:AWZ983058 BGO983058:BGV983058 BQK983058:BQR983058 CAG983058:CAN983058 CKC983058:CKJ983058 CTY983058:CUF983058 DDU983058:DEB983058 DNQ983058:DNX983058 DXM983058:DXT983058 EHI983058:EHP983058 ERE983058:ERL983058 FBA983058:FBH983058 FKW983058:FLD983058 FUS983058:FUZ983058 GEO983058:GEV983058 GOK983058:GOR983058 GYG983058:GYN983058 HIC983058:HIJ983058 HRY983058:HSF983058 IBU983058:ICB983058 ILQ983058:ILX983058 IVM983058:IVT983058 JFI983058:JFP983058 JPE983058:JPL983058 JZA983058:JZH983058 KIW983058:KJD983058 KSS983058:KSZ983058 LCO983058:LCV983058 LMK983058:LMR983058 LWG983058:LWN983058 MGC983058:MGJ983058 MPY983058:MQF983058 MZU983058:NAB983058 NJQ983058:NJX983058 NTM983058:NTT983058 ODI983058:ODP983058 ONE983058:ONL983058 OXA983058:OXH983058 PGW983058:PHD983058 PQS983058:PQZ983058 QAO983058:QAV983058 QKK983058:QKR983058 QUG983058:QUN983058 REC983058:REJ983058 RNY983058:ROF983058 RXU983058:RYB983058 SHQ983058:SHX983058 SRM983058:SRT983058 TBI983058:TBP983058 TLE983058:TLL983058 TVA983058:TVH983058 UEW983058:UFD983058 UOS983058:UOZ983058 UYO983058:UYV983058 VIK983058:VIR983058 VSG983058:VSN983058 WCC983058:WCJ983058 WLY983058:WMF983058 WVU983058:WWB983058 O27:S28 JK27:JO28 TG27:TK28 ADC27:ADG28 AMY27:ANC28 AWU27:AWY28 BGQ27:BGU28 BQM27:BQQ28 CAI27:CAM28 CKE27:CKI28 CUA27:CUE28 DDW27:DEA28 DNS27:DNW28 DXO27:DXS28 EHK27:EHO28 ERG27:ERK28 FBC27:FBG28 FKY27:FLC28 FUU27:FUY28 GEQ27:GEU28 GOM27:GOQ28 GYI27:GYM28 HIE27:HII28 HSA27:HSE28 IBW27:ICA28 ILS27:ILW28 IVO27:IVS28 JFK27:JFO28 JPG27:JPK28 JZC27:JZG28 KIY27:KJC28 KSU27:KSY28 LCQ27:LCU28 LMM27:LMQ28 LWI27:LWM28 MGE27:MGI28 MQA27:MQE28 MZW27:NAA28 NJS27:NJW28 NTO27:NTS28 ODK27:ODO28 ONG27:ONK28 OXC27:OXG28 PGY27:PHC28 PQU27:PQY28 QAQ27:QAU28 QKM27:QKQ28 QUI27:QUM28 REE27:REI28 ROA27:ROE28 RXW27:RYA28 SHS27:SHW28 SRO27:SRS28 TBK27:TBO28 TLG27:TLK28 TVC27:TVG28 UEY27:UFC28 UOU27:UOY28 UYQ27:UYU28 VIM27:VIQ28 VSI27:VSM28 WCE27:WCI28 WMA27:WME28 WVW27:WWA28 O65563:S65564 JK65563:JO65564 TG65563:TK65564 ADC65563:ADG65564 AMY65563:ANC65564 AWU65563:AWY65564 BGQ65563:BGU65564 BQM65563:BQQ65564 CAI65563:CAM65564 CKE65563:CKI65564 CUA65563:CUE65564 DDW65563:DEA65564 DNS65563:DNW65564 DXO65563:DXS65564 EHK65563:EHO65564 ERG65563:ERK65564 FBC65563:FBG65564 FKY65563:FLC65564 FUU65563:FUY65564 GEQ65563:GEU65564 GOM65563:GOQ65564 GYI65563:GYM65564 HIE65563:HII65564 HSA65563:HSE65564 IBW65563:ICA65564 ILS65563:ILW65564 IVO65563:IVS65564 JFK65563:JFO65564 JPG65563:JPK65564 JZC65563:JZG65564 KIY65563:KJC65564 KSU65563:KSY65564 LCQ65563:LCU65564 LMM65563:LMQ65564 LWI65563:LWM65564 MGE65563:MGI65564 MQA65563:MQE65564 MZW65563:NAA65564 NJS65563:NJW65564 NTO65563:NTS65564 ODK65563:ODO65564 ONG65563:ONK65564 OXC65563:OXG65564 PGY65563:PHC65564 PQU65563:PQY65564 QAQ65563:QAU65564 QKM65563:QKQ65564 QUI65563:QUM65564 REE65563:REI65564 ROA65563:ROE65564 RXW65563:RYA65564 SHS65563:SHW65564 SRO65563:SRS65564 TBK65563:TBO65564 TLG65563:TLK65564 TVC65563:TVG65564 UEY65563:UFC65564 UOU65563:UOY65564 UYQ65563:UYU65564 VIM65563:VIQ65564 VSI65563:VSM65564 WCE65563:WCI65564 WMA65563:WME65564 WVW65563:WWA65564 O131099:S131100 JK131099:JO131100 TG131099:TK131100 ADC131099:ADG131100 AMY131099:ANC131100 AWU131099:AWY131100 BGQ131099:BGU131100 BQM131099:BQQ131100 CAI131099:CAM131100 CKE131099:CKI131100 CUA131099:CUE131100 DDW131099:DEA131100 DNS131099:DNW131100 DXO131099:DXS131100 EHK131099:EHO131100 ERG131099:ERK131100 FBC131099:FBG131100 FKY131099:FLC131100 FUU131099:FUY131100 GEQ131099:GEU131100 GOM131099:GOQ131100 GYI131099:GYM131100 HIE131099:HII131100 HSA131099:HSE131100 IBW131099:ICA131100 ILS131099:ILW131100 IVO131099:IVS131100 JFK131099:JFO131100 JPG131099:JPK131100 JZC131099:JZG131100 KIY131099:KJC131100 KSU131099:KSY131100 LCQ131099:LCU131100 LMM131099:LMQ131100 LWI131099:LWM131100 MGE131099:MGI131100 MQA131099:MQE131100 MZW131099:NAA131100 NJS131099:NJW131100 NTO131099:NTS131100 ODK131099:ODO131100 ONG131099:ONK131100 OXC131099:OXG131100 PGY131099:PHC131100 PQU131099:PQY131100 QAQ131099:QAU131100 QKM131099:QKQ131100 QUI131099:QUM131100 REE131099:REI131100 ROA131099:ROE131100 RXW131099:RYA131100 SHS131099:SHW131100 SRO131099:SRS131100 TBK131099:TBO131100 TLG131099:TLK131100 TVC131099:TVG131100 UEY131099:UFC131100 UOU131099:UOY131100 UYQ131099:UYU131100 VIM131099:VIQ131100 VSI131099:VSM131100 WCE131099:WCI131100 WMA131099:WME131100 WVW131099:WWA131100 O196635:S196636 JK196635:JO196636 TG196635:TK196636 ADC196635:ADG196636 AMY196635:ANC196636 AWU196635:AWY196636 BGQ196635:BGU196636 BQM196635:BQQ196636 CAI196635:CAM196636 CKE196635:CKI196636 CUA196635:CUE196636 DDW196635:DEA196636 DNS196635:DNW196636 DXO196635:DXS196636 EHK196635:EHO196636 ERG196635:ERK196636 FBC196635:FBG196636 FKY196635:FLC196636 FUU196635:FUY196636 GEQ196635:GEU196636 GOM196635:GOQ196636 GYI196635:GYM196636 HIE196635:HII196636 HSA196635:HSE196636 IBW196635:ICA196636 ILS196635:ILW196636 IVO196635:IVS196636 JFK196635:JFO196636 JPG196635:JPK196636 JZC196635:JZG196636 KIY196635:KJC196636 KSU196635:KSY196636 LCQ196635:LCU196636 LMM196635:LMQ196636 LWI196635:LWM196636 MGE196635:MGI196636 MQA196635:MQE196636 MZW196635:NAA196636 NJS196635:NJW196636 NTO196635:NTS196636 ODK196635:ODO196636 ONG196635:ONK196636 OXC196635:OXG196636 PGY196635:PHC196636 PQU196635:PQY196636 QAQ196635:QAU196636 QKM196635:QKQ196636 QUI196635:QUM196636 REE196635:REI196636 ROA196635:ROE196636 RXW196635:RYA196636 SHS196635:SHW196636 SRO196635:SRS196636 TBK196635:TBO196636 TLG196635:TLK196636 TVC196635:TVG196636 UEY196635:UFC196636 UOU196635:UOY196636 UYQ196635:UYU196636 VIM196635:VIQ196636 VSI196635:VSM196636 WCE196635:WCI196636 WMA196635:WME196636 WVW196635:WWA196636 O262171:S262172 JK262171:JO262172 TG262171:TK262172 ADC262171:ADG262172 AMY262171:ANC262172 AWU262171:AWY262172 BGQ262171:BGU262172 BQM262171:BQQ262172 CAI262171:CAM262172 CKE262171:CKI262172 CUA262171:CUE262172 DDW262171:DEA262172 DNS262171:DNW262172 DXO262171:DXS262172 EHK262171:EHO262172 ERG262171:ERK262172 FBC262171:FBG262172 FKY262171:FLC262172 FUU262171:FUY262172 GEQ262171:GEU262172 GOM262171:GOQ262172 GYI262171:GYM262172 HIE262171:HII262172 HSA262171:HSE262172 IBW262171:ICA262172 ILS262171:ILW262172 IVO262171:IVS262172 JFK262171:JFO262172 JPG262171:JPK262172 JZC262171:JZG262172 KIY262171:KJC262172 KSU262171:KSY262172 LCQ262171:LCU262172 LMM262171:LMQ262172 LWI262171:LWM262172 MGE262171:MGI262172 MQA262171:MQE262172 MZW262171:NAA262172 NJS262171:NJW262172 NTO262171:NTS262172 ODK262171:ODO262172 ONG262171:ONK262172 OXC262171:OXG262172 PGY262171:PHC262172 PQU262171:PQY262172 QAQ262171:QAU262172 QKM262171:QKQ262172 QUI262171:QUM262172 REE262171:REI262172 ROA262171:ROE262172 RXW262171:RYA262172 SHS262171:SHW262172 SRO262171:SRS262172 TBK262171:TBO262172 TLG262171:TLK262172 TVC262171:TVG262172 UEY262171:UFC262172 UOU262171:UOY262172 UYQ262171:UYU262172 VIM262171:VIQ262172 VSI262171:VSM262172 WCE262171:WCI262172 WMA262171:WME262172 WVW262171:WWA262172 O327707:S327708 JK327707:JO327708 TG327707:TK327708 ADC327707:ADG327708 AMY327707:ANC327708 AWU327707:AWY327708 BGQ327707:BGU327708 BQM327707:BQQ327708 CAI327707:CAM327708 CKE327707:CKI327708 CUA327707:CUE327708 DDW327707:DEA327708 DNS327707:DNW327708 DXO327707:DXS327708 EHK327707:EHO327708 ERG327707:ERK327708 FBC327707:FBG327708 FKY327707:FLC327708 FUU327707:FUY327708 GEQ327707:GEU327708 GOM327707:GOQ327708 GYI327707:GYM327708 HIE327707:HII327708 HSA327707:HSE327708 IBW327707:ICA327708 ILS327707:ILW327708 IVO327707:IVS327708 JFK327707:JFO327708 JPG327707:JPK327708 JZC327707:JZG327708 KIY327707:KJC327708 KSU327707:KSY327708 LCQ327707:LCU327708 LMM327707:LMQ327708 LWI327707:LWM327708 MGE327707:MGI327708 MQA327707:MQE327708 MZW327707:NAA327708 NJS327707:NJW327708 NTO327707:NTS327708 ODK327707:ODO327708 ONG327707:ONK327708 OXC327707:OXG327708 PGY327707:PHC327708 PQU327707:PQY327708 QAQ327707:QAU327708 QKM327707:QKQ327708 QUI327707:QUM327708 REE327707:REI327708 ROA327707:ROE327708 RXW327707:RYA327708 SHS327707:SHW327708 SRO327707:SRS327708 TBK327707:TBO327708 TLG327707:TLK327708 TVC327707:TVG327708 UEY327707:UFC327708 UOU327707:UOY327708 UYQ327707:UYU327708 VIM327707:VIQ327708 VSI327707:VSM327708 WCE327707:WCI327708 WMA327707:WME327708 WVW327707:WWA327708 O393243:S393244 JK393243:JO393244 TG393243:TK393244 ADC393243:ADG393244 AMY393243:ANC393244 AWU393243:AWY393244 BGQ393243:BGU393244 BQM393243:BQQ393244 CAI393243:CAM393244 CKE393243:CKI393244 CUA393243:CUE393244 DDW393243:DEA393244 DNS393243:DNW393244 DXO393243:DXS393244 EHK393243:EHO393244 ERG393243:ERK393244 FBC393243:FBG393244 FKY393243:FLC393244 FUU393243:FUY393244 GEQ393243:GEU393244 GOM393243:GOQ393244 GYI393243:GYM393244 HIE393243:HII393244 HSA393243:HSE393244 IBW393243:ICA393244 ILS393243:ILW393244 IVO393243:IVS393244 JFK393243:JFO393244 JPG393243:JPK393244 JZC393243:JZG393244 KIY393243:KJC393244 KSU393243:KSY393244 LCQ393243:LCU393244 LMM393243:LMQ393244 LWI393243:LWM393244 MGE393243:MGI393244 MQA393243:MQE393244 MZW393243:NAA393244 NJS393243:NJW393244 NTO393243:NTS393244 ODK393243:ODO393244 ONG393243:ONK393244 OXC393243:OXG393244 PGY393243:PHC393244 PQU393243:PQY393244 QAQ393243:QAU393244 QKM393243:QKQ393244 QUI393243:QUM393244 REE393243:REI393244 ROA393243:ROE393244 RXW393243:RYA393244 SHS393243:SHW393244 SRO393243:SRS393244 TBK393243:TBO393244 TLG393243:TLK393244 TVC393243:TVG393244 UEY393243:UFC393244 UOU393243:UOY393244 UYQ393243:UYU393244 VIM393243:VIQ393244 VSI393243:VSM393244 WCE393243:WCI393244 WMA393243:WME393244 WVW393243:WWA393244 O458779:S458780 JK458779:JO458780 TG458779:TK458780 ADC458779:ADG458780 AMY458779:ANC458780 AWU458779:AWY458780 BGQ458779:BGU458780 BQM458779:BQQ458780 CAI458779:CAM458780 CKE458779:CKI458780 CUA458779:CUE458780 DDW458779:DEA458780 DNS458779:DNW458780 DXO458779:DXS458780 EHK458779:EHO458780 ERG458779:ERK458780 FBC458779:FBG458780 FKY458779:FLC458780 FUU458779:FUY458780 GEQ458779:GEU458780 GOM458779:GOQ458780 GYI458779:GYM458780 HIE458779:HII458780 HSA458779:HSE458780 IBW458779:ICA458780 ILS458779:ILW458780 IVO458779:IVS458780 JFK458779:JFO458780 JPG458779:JPK458780 JZC458779:JZG458780 KIY458779:KJC458780 KSU458779:KSY458780 LCQ458779:LCU458780 LMM458779:LMQ458780 LWI458779:LWM458780 MGE458779:MGI458780 MQA458779:MQE458780 MZW458779:NAA458780 NJS458779:NJW458780 NTO458779:NTS458780 ODK458779:ODO458780 ONG458779:ONK458780 OXC458779:OXG458780 PGY458779:PHC458780 PQU458779:PQY458780 QAQ458779:QAU458780 QKM458779:QKQ458780 QUI458779:QUM458780 REE458779:REI458780 ROA458779:ROE458780 RXW458779:RYA458780 SHS458779:SHW458780 SRO458779:SRS458780 TBK458779:TBO458780 TLG458779:TLK458780 TVC458779:TVG458780 UEY458779:UFC458780 UOU458779:UOY458780 UYQ458779:UYU458780 VIM458779:VIQ458780 VSI458779:VSM458780 WCE458779:WCI458780 WMA458779:WME458780 WVW458779:WWA458780 O524315:S524316 JK524315:JO524316 TG524315:TK524316 ADC524315:ADG524316 AMY524315:ANC524316 AWU524315:AWY524316 BGQ524315:BGU524316 BQM524315:BQQ524316 CAI524315:CAM524316 CKE524315:CKI524316 CUA524315:CUE524316 DDW524315:DEA524316 DNS524315:DNW524316 DXO524315:DXS524316 EHK524315:EHO524316 ERG524315:ERK524316 FBC524315:FBG524316 FKY524315:FLC524316 FUU524315:FUY524316 GEQ524315:GEU524316 GOM524315:GOQ524316 GYI524315:GYM524316 HIE524315:HII524316 HSA524315:HSE524316 IBW524315:ICA524316 ILS524315:ILW524316 IVO524315:IVS524316 JFK524315:JFO524316 JPG524315:JPK524316 JZC524315:JZG524316 KIY524315:KJC524316 KSU524315:KSY524316 LCQ524315:LCU524316 LMM524315:LMQ524316 LWI524315:LWM524316 MGE524315:MGI524316 MQA524315:MQE524316 MZW524315:NAA524316 NJS524315:NJW524316 NTO524315:NTS524316 ODK524315:ODO524316 ONG524315:ONK524316 OXC524315:OXG524316 PGY524315:PHC524316 PQU524315:PQY524316 QAQ524315:QAU524316 QKM524315:QKQ524316 QUI524315:QUM524316 REE524315:REI524316 ROA524315:ROE524316 RXW524315:RYA524316 SHS524315:SHW524316 SRO524315:SRS524316 TBK524315:TBO524316 TLG524315:TLK524316 TVC524315:TVG524316 UEY524315:UFC524316 UOU524315:UOY524316 UYQ524315:UYU524316 VIM524315:VIQ524316 VSI524315:VSM524316 WCE524315:WCI524316 WMA524315:WME524316 WVW524315:WWA524316 O589851:S589852 JK589851:JO589852 TG589851:TK589852 ADC589851:ADG589852 AMY589851:ANC589852 AWU589851:AWY589852 BGQ589851:BGU589852 BQM589851:BQQ589852 CAI589851:CAM589852 CKE589851:CKI589852 CUA589851:CUE589852 DDW589851:DEA589852 DNS589851:DNW589852 DXO589851:DXS589852 EHK589851:EHO589852 ERG589851:ERK589852 FBC589851:FBG589852 FKY589851:FLC589852 FUU589851:FUY589852 GEQ589851:GEU589852 GOM589851:GOQ589852 GYI589851:GYM589852 HIE589851:HII589852 HSA589851:HSE589852 IBW589851:ICA589852 ILS589851:ILW589852 IVO589851:IVS589852 JFK589851:JFO589852 JPG589851:JPK589852 JZC589851:JZG589852 KIY589851:KJC589852 KSU589851:KSY589852 LCQ589851:LCU589852 LMM589851:LMQ589852 LWI589851:LWM589852 MGE589851:MGI589852 MQA589851:MQE589852 MZW589851:NAA589852 NJS589851:NJW589852 NTO589851:NTS589852 ODK589851:ODO589852 ONG589851:ONK589852 OXC589851:OXG589852 PGY589851:PHC589852 PQU589851:PQY589852 QAQ589851:QAU589852 QKM589851:QKQ589852 QUI589851:QUM589852 REE589851:REI589852 ROA589851:ROE589852 RXW589851:RYA589852 SHS589851:SHW589852 SRO589851:SRS589852 TBK589851:TBO589852 TLG589851:TLK589852 TVC589851:TVG589852 UEY589851:UFC589852 UOU589851:UOY589852 UYQ589851:UYU589852 VIM589851:VIQ589852 VSI589851:VSM589852 WCE589851:WCI589852 WMA589851:WME589852 WVW589851:WWA589852 O655387:S655388 JK655387:JO655388 TG655387:TK655388 ADC655387:ADG655388 AMY655387:ANC655388 AWU655387:AWY655388 BGQ655387:BGU655388 BQM655387:BQQ655388 CAI655387:CAM655388 CKE655387:CKI655388 CUA655387:CUE655388 DDW655387:DEA655388 DNS655387:DNW655388 DXO655387:DXS655388 EHK655387:EHO655388 ERG655387:ERK655388 FBC655387:FBG655388 FKY655387:FLC655388 FUU655387:FUY655388 GEQ655387:GEU655388 GOM655387:GOQ655388 GYI655387:GYM655388 HIE655387:HII655388 HSA655387:HSE655388 IBW655387:ICA655388 ILS655387:ILW655388 IVO655387:IVS655388 JFK655387:JFO655388 JPG655387:JPK655388 JZC655387:JZG655388 KIY655387:KJC655388 KSU655387:KSY655388 LCQ655387:LCU655388 LMM655387:LMQ655388 LWI655387:LWM655388 MGE655387:MGI655388 MQA655387:MQE655388 MZW655387:NAA655388 NJS655387:NJW655388 NTO655387:NTS655388 ODK655387:ODO655388 ONG655387:ONK655388 OXC655387:OXG655388 PGY655387:PHC655388 PQU655387:PQY655388 QAQ655387:QAU655388 QKM655387:QKQ655388 QUI655387:QUM655388 REE655387:REI655388 ROA655387:ROE655388 RXW655387:RYA655388 SHS655387:SHW655388 SRO655387:SRS655388 TBK655387:TBO655388 TLG655387:TLK655388 TVC655387:TVG655388 UEY655387:UFC655388 UOU655387:UOY655388 UYQ655387:UYU655388 VIM655387:VIQ655388 VSI655387:VSM655388 WCE655387:WCI655388 WMA655387:WME655388 WVW655387:WWA655388 O720923:S720924 JK720923:JO720924 TG720923:TK720924 ADC720923:ADG720924 AMY720923:ANC720924 AWU720923:AWY720924 BGQ720923:BGU720924 BQM720923:BQQ720924 CAI720923:CAM720924 CKE720923:CKI720924 CUA720923:CUE720924 DDW720923:DEA720924 DNS720923:DNW720924 DXO720923:DXS720924 EHK720923:EHO720924 ERG720923:ERK720924 FBC720923:FBG720924 FKY720923:FLC720924 FUU720923:FUY720924 GEQ720923:GEU720924 GOM720923:GOQ720924 GYI720923:GYM720924 HIE720923:HII720924 HSA720923:HSE720924 IBW720923:ICA720924 ILS720923:ILW720924 IVO720923:IVS720924 JFK720923:JFO720924 JPG720923:JPK720924 JZC720923:JZG720924 KIY720923:KJC720924 KSU720923:KSY720924 LCQ720923:LCU720924 LMM720923:LMQ720924 LWI720923:LWM720924 MGE720923:MGI720924 MQA720923:MQE720924 MZW720923:NAA720924 NJS720923:NJW720924 NTO720923:NTS720924 ODK720923:ODO720924 ONG720923:ONK720924 OXC720923:OXG720924 PGY720923:PHC720924 PQU720923:PQY720924 QAQ720923:QAU720924 QKM720923:QKQ720924 QUI720923:QUM720924 REE720923:REI720924 ROA720923:ROE720924 RXW720923:RYA720924 SHS720923:SHW720924 SRO720923:SRS720924 TBK720923:TBO720924 TLG720923:TLK720924 TVC720923:TVG720924 UEY720923:UFC720924 UOU720923:UOY720924 UYQ720923:UYU720924 VIM720923:VIQ720924 VSI720923:VSM720924 WCE720923:WCI720924 WMA720923:WME720924 WVW720923:WWA720924 O786459:S786460 JK786459:JO786460 TG786459:TK786460 ADC786459:ADG786460 AMY786459:ANC786460 AWU786459:AWY786460 BGQ786459:BGU786460 BQM786459:BQQ786460 CAI786459:CAM786460 CKE786459:CKI786460 CUA786459:CUE786460 DDW786459:DEA786460 DNS786459:DNW786460 DXO786459:DXS786460 EHK786459:EHO786460 ERG786459:ERK786460 FBC786459:FBG786460 FKY786459:FLC786460 FUU786459:FUY786460 GEQ786459:GEU786460 GOM786459:GOQ786460 GYI786459:GYM786460 HIE786459:HII786460 HSA786459:HSE786460 IBW786459:ICA786460 ILS786459:ILW786460 IVO786459:IVS786460 JFK786459:JFO786460 JPG786459:JPK786460 JZC786459:JZG786460 KIY786459:KJC786460 KSU786459:KSY786460 LCQ786459:LCU786460 LMM786459:LMQ786460 LWI786459:LWM786460 MGE786459:MGI786460 MQA786459:MQE786460 MZW786459:NAA786460 NJS786459:NJW786460 NTO786459:NTS786460 ODK786459:ODO786460 ONG786459:ONK786460 OXC786459:OXG786460 PGY786459:PHC786460 PQU786459:PQY786460 QAQ786459:QAU786460 QKM786459:QKQ786460 QUI786459:QUM786460 REE786459:REI786460 ROA786459:ROE786460 RXW786459:RYA786460 SHS786459:SHW786460 SRO786459:SRS786460 TBK786459:TBO786460 TLG786459:TLK786460 TVC786459:TVG786460 UEY786459:UFC786460 UOU786459:UOY786460 UYQ786459:UYU786460 VIM786459:VIQ786460 VSI786459:VSM786460 WCE786459:WCI786460 WMA786459:WME786460 WVW786459:WWA786460 O851995:S851996 JK851995:JO851996 TG851995:TK851996 ADC851995:ADG851996 AMY851995:ANC851996 AWU851995:AWY851996 BGQ851995:BGU851996 BQM851995:BQQ851996 CAI851995:CAM851996 CKE851995:CKI851996 CUA851995:CUE851996 DDW851995:DEA851996 DNS851995:DNW851996 DXO851995:DXS851996 EHK851995:EHO851996 ERG851995:ERK851996 FBC851995:FBG851996 FKY851995:FLC851996 FUU851995:FUY851996 GEQ851995:GEU851996 GOM851995:GOQ851996 GYI851995:GYM851996 HIE851995:HII851996 HSA851995:HSE851996 IBW851995:ICA851996 ILS851995:ILW851996 IVO851995:IVS851996 JFK851995:JFO851996 JPG851995:JPK851996 JZC851995:JZG851996 KIY851995:KJC851996 KSU851995:KSY851996 LCQ851995:LCU851996 LMM851995:LMQ851996 LWI851995:LWM851996 MGE851995:MGI851996 MQA851995:MQE851996 MZW851995:NAA851996 NJS851995:NJW851996 NTO851995:NTS851996 ODK851995:ODO851996 ONG851995:ONK851996 OXC851995:OXG851996 PGY851995:PHC851996 PQU851995:PQY851996 QAQ851995:QAU851996 QKM851995:QKQ851996 QUI851995:QUM851996 REE851995:REI851996 ROA851995:ROE851996 RXW851995:RYA851996 SHS851995:SHW851996 SRO851995:SRS851996 TBK851995:TBO851996 TLG851995:TLK851996 TVC851995:TVG851996 UEY851995:UFC851996 UOU851995:UOY851996 UYQ851995:UYU851996 VIM851995:VIQ851996 VSI851995:VSM851996 WCE851995:WCI851996 WMA851995:WME851996 WVW851995:WWA851996 O917531:S917532 JK917531:JO917532 TG917531:TK917532 ADC917531:ADG917532 AMY917531:ANC917532 AWU917531:AWY917532 BGQ917531:BGU917532 BQM917531:BQQ917532 CAI917531:CAM917532 CKE917531:CKI917532 CUA917531:CUE917532 DDW917531:DEA917532 DNS917531:DNW917532 DXO917531:DXS917532 EHK917531:EHO917532 ERG917531:ERK917532 FBC917531:FBG917532 FKY917531:FLC917532 FUU917531:FUY917532 GEQ917531:GEU917532 GOM917531:GOQ917532 GYI917531:GYM917532 HIE917531:HII917532 HSA917531:HSE917532 IBW917531:ICA917532 ILS917531:ILW917532 IVO917531:IVS917532 JFK917531:JFO917532 JPG917531:JPK917532 JZC917531:JZG917532 KIY917531:KJC917532 KSU917531:KSY917532 LCQ917531:LCU917532 LMM917531:LMQ917532 LWI917531:LWM917532 MGE917531:MGI917532 MQA917531:MQE917532 MZW917531:NAA917532 NJS917531:NJW917532 NTO917531:NTS917532 ODK917531:ODO917532 ONG917531:ONK917532 OXC917531:OXG917532 PGY917531:PHC917532 PQU917531:PQY917532 QAQ917531:QAU917532 QKM917531:QKQ917532 QUI917531:QUM917532 REE917531:REI917532 ROA917531:ROE917532 RXW917531:RYA917532 SHS917531:SHW917532 SRO917531:SRS917532 TBK917531:TBO917532 TLG917531:TLK917532 TVC917531:TVG917532 UEY917531:UFC917532 UOU917531:UOY917532 UYQ917531:UYU917532 VIM917531:VIQ917532 VSI917531:VSM917532 WCE917531:WCI917532 WMA917531:WME917532 WVW917531:WWA917532 O983067:S983068 JK983067:JO983068 TG983067:TK983068 ADC983067:ADG983068 AMY983067:ANC983068 AWU983067:AWY983068 BGQ983067:BGU983068 BQM983067:BQQ983068 CAI983067:CAM983068 CKE983067:CKI983068 CUA983067:CUE983068 DDW983067:DEA983068 DNS983067:DNW983068 DXO983067:DXS983068 EHK983067:EHO983068 ERG983067:ERK983068 FBC983067:FBG983068 FKY983067:FLC983068 FUU983067:FUY983068 GEQ983067:GEU983068 GOM983067:GOQ983068 GYI983067:GYM983068 HIE983067:HII983068 HSA983067:HSE983068 IBW983067:ICA983068 ILS983067:ILW983068 IVO983067:IVS983068 JFK983067:JFO983068 JPG983067:JPK983068 JZC983067:JZG983068 KIY983067:KJC983068 KSU983067:KSY983068 LCQ983067:LCU983068 LMM983067:LMQ983068 LWI983067:LWM983068 MGE983067:MGI983068 MQA983067:MQE983068 MZW983067:NAA983068 NJS983067:NJW983068 NTO983067:NTS983068 ODK983067:ODO983068 ONG983067:ONK983068 OXC983067:OXG983068 PGY983067:PHC983068 PQU983067:PQY983068 QAQ983067:QAU983068 QKM983067:QKQ983068 QUI983067:QUM983068 REE983067:REI983068 ROA983067:ROE983068 RXW983067:RYA983068 SHS983067:SHW983068 SRO983067:SRS983068 TBK983067:TBO983068 TLG983067:TLK983068 TVC983067:TVG983068 UEY983067:UFC983068 UOU983067:UOY983068 UYQ983067:UYU983068 VIM983067:VIQ983068 VSI983067:VSM983068 WCE983067:WCI983068 WMA983067:WME983068 WVW983067:WWA983068 Q25:U26 JM25:JQ26 TI25:TM26 ADE25:ADI26 ANA25:ANE26 AWW25:AXA26 BGS25:BGW26 BQO25:BQS26 CAK25:CAO26 CKG25:CKK26 CUC25:CUG26 DDY25:DEC26 DNU25:DNY26 DXQ25:DXU26 EHM25:EHQ26 ERI25:ERM26 FBE25:FBI26 FLA25:FLE26 FUW25:FVA26 GES25:GEW26 GOO25:GOS26 GYK25:GYO26 HIG25:HIK26 HSC25:HSG26 IBY25:ICC26 ILU25:ILY26 IVQ25:IVU26 JFM25:JFQ26 JPI25:JPM26 JZE25:JZI26 KJA25:KJE26 KSW25:KTA26 LCS25:LCW26 LMO25:LMS26 LWK25:LWO26 MGG25:MGK26 MQC25:MQG26 MZY25:NAC26 NJU25:NJY26 NTQ25:NTU26 ODM25:ODQ26 ONI25:ONM26 OXE25:OXI26 PHA25:PHE26 PQW25:PRA26 QAS25:QAW26 QKO25:QKS26 QUK25:QUO26 REG25:REK26 ROC25:ROG26 RXY25:RYC26 SHU25:SHY26 SRQ25:SRU26 TBM25:TBQ26 TLI25:TLM26 TVE25:TVI26 UFA25:UFE26 UOW25:UPA26 UYS25:UYW26 VIO25:VIS26 VSK25:VSO26 WCG25:WCK26 WMC25:WMG26 WVY25:WWC26 Q65561:U65562 JM65561:JQ65562 TI65561:TM65562 ADE65561:ADI65562 ANA65561:ANE65562 AWW65561:AXA65562 BGS65561:BGW65562 BQO65561:BQS65562 CAK65561:CAO65562 CKG65561:CKK65562 CUC65561:CUG65562 DDY65561:DEC65562 DNU65561:DNY65562 DXQ65561:DXU65562 EHM65561:EHQ65562 ERI65561:ERM65562 FBE65561:FBI65562 FLA65561:FLE65562 FUW65561:FVA65562 GES65561:GEW65562 GOO65561:GOS65562 GYK65561:GYO65562 HIG65561:HIK65562 HSC65561:HSG65562 IBY65561:ICC65562 ILU65561:ILY65562 IVQ65561:IVU65562 JFM65561:JFQ65562 JPI65561:JPM65562 JZE65561:JZI65562 KJA65561:KJE65562 KSW65561:KTA65562 LCS65561:LCW65562 LMO65561:LMS65562 LWK65561:LWO65562 MGG65561:MGK65562 MQC65561:MQG65562 MZY65561:NAC65562 NJU65561:NJY65562 NTQ65561:NTU65562 ODM65561:ODQ65562 ONI65561:ONM65562 OXE65561:OXI65562 PHA65561:PHE65562 PQW65561:PRA65562 QAS65561:QAW65562 QKO65561:QKS65562 QUK65561:QUO65562 REG65561:REK65562 ROC65561:ROG65562 RXY65561:RYC65562 SHU65561:SHY65562 SRQ65561:SRU65562 TBM65561:TBQ65562 TLI65561:TLM65562 TVE65561:TVI65562 UFA65561:UFE65562 UOW65561:UPA65562 UYS65561:UYW65562 VIO65561:VIS65562 VSK65561:VSO65562 WCG65561:WCK65562 WMC65561:WMG65562 WVY65561:WWC65562 Q131097:U131098 JM131097:JQ131098 TI131097:TM131098 ADE131097:ADI131098 ANA131097:ANE131098 AWW131097:AXA131098 BGS131097:BGW131098 BQO131097:BQS131098 CAK131097:CAO131098 CKG131097:CKK131098 CUC131097:CUG131098 DDY131097:DEC131098 DNU131097:DNY131098 DXQ131097:DXU131098 EHM131097:EHQ131098 ERI131097:ERM131098 FBE131097:FBI131098 FLA131097:FLE131098 FUW131097:FVA131098 GES131097:GEW131098 GOO131097:GOS131098 GYK131097:GYO131098 HIG131097:HIK131098 HSC131097:HSG131098 IBY131097:ICC131098 ILU131097:ILY131098 IVQ131097:IVU131098 JFM131097:JFQ131098 JPI131097:JPM131098 JZE131097:JZI131098 KJA131097:KJE131098 KSW131097:KTA131098 LCS131097:LCW131098 LMO131097:LMS131098 LWK131097:LWO131098 MGG131097:MGK131098 MQC131097:MQG131098 MZY131097:NAC131098 NJU131097:NJY131098 NTQ131097:NTU131098 ODM131097:ODQ131098 ONI131097:ONM131098 OXE131097:OXI131098 PHA131097:PHE131098 PQW131097:PRA131098 QAS131097:QAW131098 QKO131097:QKS131098 QUK131097:QUO131098 REG131097:REK131098 ROC131097:ROG131098 RXY131097:RYC131098 SHU131097:SHY131098 SRQ131097:SRU131098 TBM131097:TBQ131098 TLI131097:TLM131098 TVE131097:TVI131098 UFA131097:UFE131098 UOW131097:UPA131098 UYS131097:UYW131098 VIO131097:VIS131098 VSK131097:VSO131098 WCG131097:WCK131098 WMC131097:WMG131098 WVY131097:WWC131098 Q196633:U196634 JM196633:JQ196634 TI196633:TM196634 ADE196633:ADI196634 ANA196633:ANE196634 AWW196633:AXA196634 BGS196633:BGW196634 BQO196633:BQS196634 CAK196633:CAO196634 CKG196633:CKK196634 CUC196633:CUG196634 DDY196633:DEC196634 DNU196633:DNY196634 DXQ196633:DXU196634 EHM196633:EHQ196634 ERI196633:ERM196634 FBE196633:FBI196634 FLA196633:FLE196634 FUW196633:FVA196634 GES196633:GEW196634 GOO196633:GOS196634 GYK196633:GYO196634 HIG196633:HIK196634 HSC196633:HSG196634 IBY196633:ICC196634 ILU196633:ILY196634 IVQ196633:IVU196634 JFM196633:JFQ196634 JPI196633:JPM196634 JZE196633:JZI196634 KJA196633:KJE196634 KSW196633:KTA196634 LCS196633:LCW196634 LMO196633:LMS196634 LWK196633:LWO196634 MGG196633:MGK196634 MQC196633:MQG196634 MZY196633:NAC196634 NJU196633:NJY196634 NTQ196633:NTU196634 ODM196633:ODQ196634 ONI196633:ONM196634 OXE196633:OXI196634 PHA196633:PHE196634 PQW196633:PRA196634 QAS196633:QAW196634 QKO196633:QKS196634 QUK196633:QUO196634 REG196633:REK196634 ROC196633:ROG196634 RXY196633:RYC196634 SHU196633:SHY196634 SRQ196633:SRU196634 TBM196633:TBQ196634 TLI196633:TLM196634 TVE196633:TVI196634 UFA196633:UFE196634 UOW196633:UPA196634 UYS196633:UYW196634 VIO196633:VIS196634 VSK196633:VSO196634 WCG196633:WCK196634 WMC196633:WMG196634 WVY196633:WWC196634 Q262169:U262170 JM262169:JQ262170 TI262169:TM262170 ADE262169:ADI262170 ANA262169:ANE262170 AWW262169:AXA262170 BGS262169:BGW262170 BQO262169:BQS262170 CAK262169:CAO262170 CKG262169:CKK262170 CUC262169:CUG262170 DDY262169:DEC262170 DNU262169:DNY262170 DXQ262169:DXU262170 EHM262169:EHQ262170 ERI262169:ERM262170 FBE262169:FBI262170 FLA262169:FLE262170 FUW262169:FVA262170 GES262169:GEW262170 GOO262169:GOS262170 GYK262169:GYO262170 HIG262169:HIK262170 HSC262169:HSG262170 IBY262169:ICC262170 ILU262169:ILY262170 IVQ262169:IVU262170 JFM262169:JFQ262170 JPI262169:JPM262170 JZE262169:JZI262170 KJA262169:KJE262170 KSW262169:KTA262170 LCS262169:LCW262170 LMO262169:LMS262170 LWK262169:LWO262170 MGG262169:MGK262170 MQC262169:MQG262170 MZY262169:NAC262170 NJU262169:NJY262170 NTQ262169:NTU262170 ODM262169:ODQ262170 ONI262169:ONM262170 OXE262169:OXI262170 PHA262169:PHE262170 PQW262169:PRA262170 QAS262169:QAW262170 QKO262169:QKS262170 QUK262169:QUO262170 REG262169:REK262170 ROC262169:ROG262170 RXY262169:RYC262170 SHU262169:SHY262170 SRQ262169:SRU262170 TBM262169:TBQ262170 TLI262169:TLM262170 TVE262169:TVI262170 UFA262169:UFE262170 UOW262169:UPA262170 UYS262169:UYW262170 VIO262169:VIS262170 VSK262169:VSO262170 WCG262169:WCK262170 WMC262169:WMG262170 WVY262169:WWC262170 Q327705:U327706 JM327705:JQ327706 TI327705:TM327706 ADE327705:ADI327706 ANA327705:ANE327706 AWW327705:AXA327706 BGS327705:BGW327706 BQO327705:BQS327706 CAK327705:CAO327706 CKG327705:CKK327706 CUC327705:CUG327706 DDY327705:DEC327706 DNU327705:DNY327706 DXQ327705:DXU327706 EHM327705:EHQ327706 ERI327705:ERM327706 FBE327705:FBI327706 FLA327705:FLE327706 FUW327705:FVA327706 GES327705:GEW327706 GOO327705:GOS327706 GYK327705:GYO327706 HIG327705:HIK327706 HSC327705:HSG327706 IBY327705:ICC327706 ILU327705:ILY327706 IVQ327705:IVU327706 JFM327705:JFQ327706 JPI327705:JPM327706 JZE327705:JZI327706 KJA327705:KJE327706 KSW327705:KTA327706 LCS327705:LCW327706 LMO327705:LMS327706 LWK327705:LWO327706 MGG327705:MGK327706 MQC327705:MQG327706 MZY327705:NAC327706 NJU327705:NJY327706 NTQ327705:NTU327706 ODM327705:ODQ327706 ONI327705:ONM327706 OXE327705:OXI327706 PHA327705:PHE327706 PQW327705:PRA327706 QAS327705:QAW327706 QKO327705:QKS327706 QUK327705:QUO327706 REG327705:REK327706 ROC327705:ROG327706 RXY327705:RYC327706 SHU327705:SHY327706 SRQ327705:SRU327706 TBM327705:TBQ327706 TLI327705:TLM327706 TVE327705:TVI327706 UFA327705:UFE327706 UOW327705:UPA327706 UYS327705:UYW327706 VIO327705:VIS327706 VSK327705:VSO327706 WCG327705:WCK327706 WMC327705:WMG327706 WVY327705:WWC327706 Q393241:U393242 JM393241:JQ393242 TI393241:TM393242 ADE393241:ADI393242 ANA393241:ANE393242 AWW393241:AXA393242 BGS393241:BGW393242 BQO393241:BQS393242 CAK393241:CAO393242 CKG393241:CKK393242 CUC393241:CUG393242 DDY393241:DEC393242 DNU393241:DNY393242 DXQ393241:DXU393242 EHM393241:EHQ393242 ERI393241:ERM393242 FBE393241:FBI393242 FLA393241:FLE393242 FUW393241:FVA393242 GES393241:GEW393242 GOO393241:GOS393242 GYK393241:GYO393242 HIG393241:HIK393242 HSC393241:HSG393242 IBY393241:ICC393242 ILU393241:ILY393242 IVQ393241:IVU393242 JFM393241:JFQ393242 JPI393241:JPM393242 JZE393241:JZI393242 KJA393241:KJE393242 KSW393241:KTA393242 LCS393241:LCW393242 LMO393241:LMS393242 LWK393241:LWO393242 MGG393241:MGK393242 MQC393241:MQG393242 MZY393241:NAC393242 NJU393241:NJY393242 NTQ393241:NTU393242 ODM393241:ODQ393242 ONI393241:ONM393242 OXE393241:OXI393242 PHA393241:PHE393242 PQW393241:PRA393242 QAS393241:QAW393242 QKO393241:QKS393242 QUK393241:QUO393242 REG393241:REK393242 ROC393241:ROG393242 RXY393241:RYC393242 SHU393241:SHY393242 SRQ393241:SRU393242 TBM393241:TBQ393242 TLI393241:TLM393242 TVE393241:TVI393242 UFA393241:UFE393242 UOW393241:UPA393242 UYS393241:UYW393242 VIO393241:VIS393242 VSK393241:VSO393242 WCG393241:WCK393242 WMC393241:WMG393242 WVY393241:WWC393242 Q458777:U458778 JM458777:JQ458778 TI458777:TM458778 ADE458777:ADI458778 ANA458777:ANE458778 AWW458777:AXA458778 BGS458777:BGW458778 BQO458777:BQS458778 CAK458777:CAO458778 CKG458777:CKK458778 CUC458777:CUG458778 DDY458777:DEC458778 DNU458777:DNY458778 DXQ458777:DXU458778 EHM458777:EHQ458778 ERI458777:ERM458778 FBE458777:FBI458778 FLA458777:FLE458778 FUW458777:FVA458778 GES458777:GEW458778 GOO458777:GOS458778 GYK458777:GYO458778 HIG458777:HIK458778 HSC458777:HSG458778 IBY458777:ICC458778 ILU458777:ILY458778 IVQ458777:IVU458778 JFM458777:JFQ458778 JPI458777:JPM458778 JZE458777:JZI458778 KJA458777:KJE458778 KSW458777:KTA458778 LCS458777:LCW458778 LMO458777:LMS458778 LWK458777:LWO458778 MGG458777:MGK458778 MQC458777:MQG458778 MZY458777:NAC458778 NJU458777:NJY458778 NTQ458777:NTU458778 ODM458777:ODQ458778 ONI458777:ONM458778 OXE458777:OXI458778 PHA458777:PHE458778 PQW458777:PRA458778 QAS458777:QAW458778 QKO458777:QKS458778 QUK458777:QUO458778 REG458777:REK458778 ROC458777:ROG458778 RXY458777:RYC458778 SHU458777:SHY458778 SRQ458777:SRU458778 TBM458777:TBQ458778 TLI458777:TLM458778 TVE458777:TVI458778 UFA458777:UFE458778 UOW458777:UPA458778 UYS458777:UYW458778 VIO458777:VIS458778 VSK458777:VSO458778 WCG458777:WCK458778 WMC458777:WMG458778 WVY458777:WWC458778 Q524313:U524314 JM524313:JQ524314 TI524313:TM524314 ADE524313:ADI524314 ANA524313:ANE524314 AWW524313:AXA524314 BGS524313:BGW524314 BQO524313:BQS524314 CAK524313:CAO524314 CKG524313:CKK524314 CUC524313:CUG524314 DDY524313:DEC524314 DNU524313:DNY524314 DXQ524313:DXU524314 EHM524313:EHQ524314 ERI524313:ERM524314 FBE524313:FBI524314 FLA524313:FLE524314 FUW524313:FVA524314 GES524313:GEW524314 GOO524313:GOS524314 GYK524313:GYO524314 HIG524313:HIK524314 HSC524313:HSG524314 IBY524313:ICC524314 ILU524313:ILY524314 IVQ524313:IVU524314 JFM524313:JFQ524314 JPI524313:JPM524314 JZE524313:JZI524314 KJA524313:KJE524314 KSW524313:KTA524314 LCS524313:LCW524314 LMO524313:LMS524314 LWK524313:LWO524314 MGG524313:MGK524314 MQC524313:MQG524314 MZY524313:NAC524314 NJU524313:NJY524314 NTQ524313:NTU524314 ODM524313:ODQ524314 ONI524313:ONM524314 OXE524313:OXI524314 PHA524313:PHE524314 PQW524313:PRA524314 QAS524313:QAW524314 QKO524313:QKS524314 QUK524313:QUO524314 REG524313:REK524314 ROC524313:ROG524314 RXY524313:RYC524314 SHU524313:SHY524314 SRQ524313:SRU524314 TBM524313:TBQ524314 TLI524313:TLM524314 TVE524313:TVI524314 UFA524313:UFE524314 UOW524313:UPA524314 UYS524313:UYW524314 VIO524313:VIS524314 VSK524313:VSO524314 WCG524313:WCK524314 WMC524313:WMG524314 WVY524313:WWC524314 Q589849:U589850 JM589849:JQ589850 TI589849:TM589850 ADE589849:ADI589850 ANA589849:ANE589850 AWW589849:AXA589850 BGS589849:BGW589850 BQO589849:BQS589850 CAK589849:CAO589850 CKG589849:CKK589850 CUC589849:CUG589850 DDY589849:DEC589850 DNU589849:DNY589850 DXQ589849:DXU589850 EHM589849:EHQ589850 ERI589849:ERM589850 FBE589849:FBI589850 FLA589849:FLE589850 FUW589849:FVA589850 GES589849:GEW589850 GOO589849:GOS589850 GYK589849:GYO589850 HIG589849:HIK589850 HSC589849:HSG589850 IBY589849:ICC589850 ILU589849:ILY589850 IVQ589849:IVU589850 JFM589849:JFQ589850 JPI589849:JPM589850 JZE589849:JZI589850 KJA589849:KJE589850 KSW589849:KTA589850 LCS589849:LCW589850 LMO589849:LMS589850 LWK589849:LWO589850 MGG589849:MGK589850 MQC589849:MQG589850 MZY589849:NAC589850 NJU589849:NJY589850 NTQ589849:NTU589850 ODM589849:ODQ589850 ONI589849:ONM589850 OXE589849:OXI589850 PHA589849:PHE589850 PQW589849:PRA589850 QAS589849:QAW589850 QKO589849:QKS589850 QUK589849:QUO589850 REG589849:REK589850 ROC589849:ROG589850 RXY589849:RYC589850 SHU589849:SHY589850 SRQ589849:SRU589850 TBM589849:TBQ589850 TLI589849:TLM589850 TVE589849:TVI589850 UFA589849:UFE589850 UOW589849:UPA589850 UYS589849:UYW589850 VIO589849:VIS589850 VSK589849:VSO589850 WCG589849:WCK589850 WMC589849:WMG589850 WVY589849:WWC589850 Q655385:U655386 JM655385:JQ655386 TI655385:TM655386 ADE655385:ADI655386 ANA655385:ANE655386 AWW655385:AXA655386 BGS655385:BGW655386 BQO655385:BQS655386 CAK655385:CAO655386 CKG655385:CKK655386 CUC655385:CUG655386 DDY655385:DEC655386 DNU655385:DNY655386 DXQ655385:DXU655386 EHM655385:EHQ655386 ERI655385:ERM655386 FBE655385:FBI655386 FLA655385:FLE655386 FUW655385:FVA655386 GES655385:GEW655386 GOO655385:GOS655386 GYK655385:GYO655386 HIG655385:HIK655386 HSC655385:HSG655386 IBY655385:ICC655386 ILU655385:ILY655386 IVQ655385:IVU655386 JFM655385:JFQ655386 JPI655385:JPM655386 JZE655385:JZI655386 KJA655385:KJE655386 KSW655385:KTA655386 LCS655385:LCW655386 LMO655385:LMS655386 LWK655385:LWO655386 MGG655385:MGK655386 MQC655385:MQG655386 MZY655385:NAC655386 NJU655385:NJY655386 NTQ655385:NTU655386 ODM655385:ODQ655386 ONI655385:ONM655386 OXE655385:OXI655386 PHA655385:PHE655386 PQW655385:PRA655386 QAS655385:QAW655386 QKO655385:QKS655386 QUK655385:QUO655386 REG655385:REK655386 ROC655385:ROG655386 RXY655385:RYC655386 SHU655385:SHY655386 SRQ655385:SRU655386 TBM655385:TBQ655386 TLI655385:TLM655386 TVE655385:TVI655386 UFA655385:UFE655386 UOW655385:UPA655386 UYS655385:UYW655386 VIO655385:VIS655386 VSK655385:VSO655386 WCG655385:WCK655386 WMC655385:WMG655386 WVY655385:WWC655386 Q720921:U720922 JM720921:JQ720922 TI720921:TM720922 ADE720921:ADI720922 ANA720921:ANE720922 AWW720921:AXA720922 BGS720921:BGW720922 BQO720921:BQS720922 CAK720921:CAO720922 CKG720921:CKK720922 CUC720921:CUG720922 DDY720921:DEC720922 DNU720921:DNY720922 DXQ720921:DXU720922 EHM720921:EHQ720922 ERI720921:ERM720922 FBE720921:FBI720922 FLA720921:FLE720922 FUW720921:FVA720922 GES720921:GEW720922 GOO720921:GOS720922 GYK720921:GYO720922 HIG720921:HIK720922 HSC720921:HSG720922 IBY720921:ICC720922 ILU720921:ILY720922 IVQ720921:IVU720922 JFM720921:JFQ720922 JPI720921:JPM720922 JZE720921:JZI720922 KJA720921:KJE720922 KSW720921:KTA720922 LCS720921:LCW720922 LMO720921:LMS720922 LWK720921:LWO720922 MGG720921:MGK720922 MQC720921:MQG720922 MZY720921:NAC720922 NJU720921:NJY720922 NTQ720921:NTU720922 ODM720921:ODQ720922 ONI720921:ONM720922 OXE720921:OXI720922 PHA720921:PHE720922 PQW720921:PRA720922 QAS720921:QAW720922 QKO720921:QKS720922 QUK720921:QUO720922 REG720921:REK720922 ROC720921:ROG720922 RXY720921:RYC720922 SHU720921:SHY720922 SRQ720921:SRU720922 TBM720921:TBQ720922 TLI720921:TLM720922 TVE720921:TVI720922 UFA720921:UFE720922 UOW720921:UPA720922 UYS720921:UYW720922 VIO720921:VIS720922 VSK720921:VSO720922 WCG720921:WCK720922 WMC720921:WMG720922 WVY720921:WWC720922 Q786457:U786458 JM786457:JQ786458 TI786457:TM786458 ADE786457:ADI786458 ANA786457:ANE786458 AWW786457:AXA786458 BGS786457:BGW786458 BQO786457:BQS786458 CAK786457:CAO786458 CKG786457:CKK786458 CUC786457:CUG786458 DDY786457:DEC786458 DNU786457:DNY786458 DXQ786457:DXU786458 EHM786457:EHQ786458 ERI786457:ERM786458 FBE786457:FBI786458 FLA786457:FLE786458 FUW786457:FVA786458 GES786457:GEW786458 GOO786457:GOS786458 GYK786457:GYO786458 HIG786457:HIK786458 HSC786457:HSG786458 IBY786457:ICC786458 ILU786457:ILY786458 IVQ786457:IVU786458 JFM786457:JFQ786458 JPI786457:JPM786458 JZE786457:JZI786458 KJA786457:KJE786458 KSW786457:KTA786458 LCS786457:LCW786458 LMO786457:LMS786458 LWK786457:LWO786458 MGG786457:MGK786458 MQC786457:MQG786458 MZY786457:NAC786458 NJU786457:NJY786458 NTQ786457:NTU786458 ODM786457:ODQ786458 ONI786457:ONM786458 OXE786457:OXI786458 PHA786457:PHE786458 PQW786457:PRA786458 QAS786457:QAW786458 QKO786457:QKS786458 QUK786457:QUO786458 REG786457:REK786458 ROC786457:ROG786458 RXY786457:RYC786458 SHU786457:SHY786458 SRQ786457:SRU786458 TBM786457:TBQ786458 TLI786457:TLM786458 TVE786457:TVI786458 UFA786457:UFE786458 UOW786457:UPA786458 UYS786457:UYW786458 VIO786457:VIS786458 VSK786457:VSO786458 WCG786457:WCK786458 WMC786457:WMG786458 WVY786457:WWC786458 Q851993:U851994 JM851993:JQ851994 TI851993:TM851994 ADE851993:ADI851994 ANA851993:ANE851994 AWW851993:AXA851994 BGS851993:BGW851994 BQO851993:BQS851994 CAK851993:CAO851994 CKG851993:CKK851994 CUC851993:CUG851994 DDY851993:DEC851994 DNU851993:DNY851994 DXQ851993:DXU851994 EHM851993:EHQ851994 ERI851993:ERM851994 FBE851993:FBI851994 FLA851993:FLE851994 FUW851993:FVA851994 GES851993:GEW851994 GOO851993:GOS851994 GYK851993:GYO851994 HIG851993:HIK851994 HSC851993:HSG851994 IBY851993:ICC851994 ILU851993:ILY851994 IVQ851993:IVU851994 JFM851993:JFQ851994 JPI851993:JPM851994 JZE851993:JZI851994 KJA851993:KJE851994 KSW851993:KTA851994 LCS851993:LCW851994 LMO851993:LMS851994 LWK851993:LWO851994 MGG851993:MGK851994 MQC851993:MQG851994 MZY851993:NAC851994 NJU851993:NJY851994 NTQ851993:NTU851994 ODM851993:ODQ851994 ONI851993:ONM851994 OXE851993:OXI851994 PHA851993:PHE851994 PQW851993:PRA851994 QAS851993:QAW851994 QKO851993:QKS851994 QUK851993:QUO851994 REG851993:REK851994 ROC851993:ROG851994 RXY851993:RYC851994 SHU851993:SHY851994 SRQ851993:SRU851994 TBM851993:TBQ851994 TLI851993:TLM851994 TVE851993:TVI851994 UFA851993:UFE851994 UOW851993:UPA851994 UYS851993:UYW851994 VIO851993:VIS851994 VSK851993:VSO851994 WCG851993:WCK851994 WMC851993:WMG851994 WVY851993:WWC851994 Q917529:U917530 JM917529:JQ917530 TI917529:TM917530 ADE917529:ADI917530 ANA917529:ANE917530 AWW917529:AXA917530 BGS917529:BGW917530 BQO917529:BQS917530 CAK917529:CAO917530 CKG917529:CKK917530 CUC917529:CUG917530 DDY917529:DEC917530 DNU917529:DNY917530 DXQ917529:DXU917530 EHM917529:EHQ917530 ERI917529:ERM917530 FBE917529:FBI917530 FLA917529:FLE917530 FUW917529:FVA917530 GES917529:GEW917530 GOO917529:GOS917530 GYK917529:GYO917530 HIG917529:HIK917530 HSC917529:HSG917530 IBY917529:ICC917530 ILU917529:ILY917530 IVQ917529:IVU917530 JFM917529:JFQ917530 JPI917529:JPM917530 JZE917529:JZI917530 KJA917529:KJE917530 KSW917529:KTA917530 LCS917529:LCW917530 LMO917529:LMS917530 LWK917529:LWO917530 MGG917529:MGK917530 MQC917529:MQG917530 MZY917529:NAC917530 NJU917529:NJY917530 NTQ917529:NTU917530 ODM917529:ODQ917530 ONI917529:ONM917530 OXE917529:OXI917530 PHA917529:PHE917530 PQW917529:PRA917530 QAS917529:QAW917530 QKO917529:QKS917530 QUK917529:QUO917530 REG917529:REK917530 ROC917529:ROG917530 RXY917529:RYC917530 SHU917529:SHY917530 SRQ917529:SRU917530 TBM917529:TBQ917530 TLI917529:TLM917530 TVE917529:TVI917530 UFA917529:UFE917530 UOW917529:UPA917530 UYS917529:UYW917530 VIO917529:VIS917530 VSK917529:VSO917530 WCG917529:WCK917530 WMC917529:WMG917530 WVY917529:WWC917530 Q983065:U983066 JM983065:JQ983066 TI983065:TM983066 ADE983065:ADI983066 ANA983065:ANE983066 AWW983065:AXA983066 BGS983065:BGW983066 BQO983065:BQS983066 CAK983065:CAO983066 CKG983065:CKK983066 CUC983065:CUG983066 DDY983065:DEC983066 DNU983065:DNY983066 DXQ983065:DXU983066 EHM983065:EHQ983066 ERI983065:ERM983066 FBE983065:FBI983066 FLA983065:FLE983066 FUW983065:FVA983066 GES983065:GEW983066 GOO983065:GOS983066 GYK983065:GYO983066 HIG983065:HIK983066 HSC983065:HSG983066 IBY983065:ICC983066 ILU983065:ILY983066 IVQ983065:IVU983066 JFM983065:JFQ983066 JPI983065:JPM983066 JZE983065:JZI983066 KJA983065:KJE983066 KSW983065:KTA983066 LCS983065:LCW983066 LMO983065:LMS983066 LWK983065:LWO983066 MGG983065:MGK983066 MQC983065:MQG983066 MZY983065:NAC983066 NJU983065:NJY983066 NTQ983065:NTU983066 ODM983065:ODQ983066 ONI983065:ONM983066 OXE983065:OXI983066 PHA983065:PHE983066 PQW983065:PRA983066 QAS983065:QAW983066 QKO983065:QKS983066 QUK983065:QUO983066 REG983065:REK983066 ROC983065:ROG983066 RXY983065:RYC983066 SHU983065:SHY983066 SRQ983065:SRU983066 TBM983065:TBQ983066 TLI983065:TLM983066 TVE983065:TVI983066 UFA983065:UFE983066 UOW983065:UPA983066 UYS983065:UYW983066 VIO983065:VIS983066 VSK983065:VSO983066 WCG983065:WCK983066 WMC983065:WMG983066 WVY983065:WWC983066 Q21:S21 JM21:JO21 TI21:TK21 ADE21:ADG21 ANA21:ANC21 AWW21:AWY21 BGS21:BGU21 BQO21:BQQ21 CAK21:CAM21 CKG21:CKI21 CUC21:CUE21 DDY21:DEA21 DNU21:DNW21 DXQ21:DXS21 EHM21:EHO21 ERI21:ERK21 FBE21:FBG21 FLA21:FLC21 FUW21:FUY21 GES21:GEU21 GOO21:GOQ21 GYK21:GYM21 HIG21:HII21 HSC21:HSE21 IBY21:ICA21 ILU21:ILW21 IVQ21:IVS21 JFM21:JFO21 JPI21:JPK21 JZE21:JZG21 KJA21:KJC21 KSW21:KSY21 LCS21:LCU21 LMO21:LMQ21 LWK21:LWM21 MGG21:MGI21 MQC21:MQE21 MZY21:NAA21 NJU21:NJW21 NTQ21:NTS21 ODM21:ODO21 ONI21:ONK21 OXE21:OXG21 PHA21:PHC21 PQW21:PQY21 QAS21:QAU21 QKO21:QKQ21 QUK21:QUM21 REG21:REI21 ROC21:ROE21 RXY21:RYA21 SHU21:SHW21 SRQ21:SRS21 TBM21:TBO21 TLI21:TLK21 TVE21:TVG21 UFA21:UFC21 UOW21:UOY21 UYS21:UYU21 VIO21:VIQ21 VSK21:VSM21 WCG21:WCI21 WMC21:WME21 WVY21:WWA21 Q65557:S65557 JM65557:JO65557 TI65557:TK65557 ADE65557:ADG65557 ANA65557:ANC65557 AWW65557:AWY65557 BGS65557:BGU65557 BQO65557:BQQ65557 CAK65557:CAM65557 CKG65557:CKI65557 CUC65557:CUE65557 DDY65557:DEA65557 DNU65557:DNW65557 DXQ65557:DXS65557 EHM65557:EHO65557 ERI65557:ERK65557 FBE65557:FBG65557 FLA65557:FLC65557 FUW65557:FUY65557 GES65557:GEU65557 GOO65557:GOQ65557 GYK65557:GYM65557 HIG65557:HII65557 HSC65557:HSE65557 IBY65557:ICA65557 ILU65557:ILW65557 IVQ65557:IVS65557 JFM65557:JFO65557 JPI65557:JPK65557 JZE65557:JZG65557 KJA65557:KJC65557 KSW65557:KSY65557 LCS65557:LCU65557 LMO65557:LMQ65557 LWK65557:LWM65557 MGG65557:MGI65557 MQC65557:MQE65557 MZY65557:NAA65557 NJU65557:NJW65557 NTQ65557:NTS65557 ODM65557:ODO65557 ONI65557:ONK65557 OXE65557:OXG65557 PHA65557:PHC65557 PQW65557:PQY65557 QAS65557:QAU65557 QKO65557:QKQ65557 QUK65557:QUM65557 REG65557:REI65557 ROC65557:ROE65557 RXY65557:RYA65557 SHU65557:SHW65557 SRQ65557:SRS65557 TBM65557:TBO65557 TLI65557:TLK65557 TVE65557:TVG65557 UFA65557:UFC65557 UOW65557:UOY65557 UYS65557:UYU65557 VIO65557:VIQ65557 VSK65557:VSM65557 WCG65557:WCI65557 WMC65557:WME65557 WVY65557:WWA65557 Q131093:S131093 JM131093:JO131093 TI131093:TK131093 ADE131093:ADG131093 ANA131093:ANC131093 AWW131093:AWY131093 BGS131093:BGU131093 BQO131093:BQQ131093 CAK131093:CAM131093 CKG131093:CKI131093 CUC131093:CUE131093 DDY131093:DEA131093 DNU131093:DNW131093 DXQ131093:DXS131093 EHM131093:EHO131093 ERI131093:ERK131093 FBE131093:FBG131093 FLA131093:FLC131093 FUW131093:FUY131093 GES131093:GEU131093 GOO131093:GOQ131093 GYK131093:GYM131093 HIG131093:HII131093 HSC131093:HSE131093 IBY131093:ICA131093 ILU131093:ILW131093 IVQ131093:IVS131093 JFM131093:JFO131093 JPI131093:JPK131093 JZE131093:JZG131093 KJA131093:KJC131093 KSW131093:KSY131093 LCS131093:LCU131093 LMO131093:LMQ131093 LWK131093:LWM131093 MGG131093:MGI131093 MQC131093:MQE131093 MZY131093:NAA131093 NJU131093:NJW131093 NTQ131093:NTS131093 ODM131093:ODO131093 ONI131093:ONK131093 OXE131093:OXG131093 PHA131093:PHC131093 PQW131093:PQY131093 QAS131093:QAU131093 QKO131093:QKQ131093 QUK131093:QUM131093 REG131093:REI131093 ROC131093:ROE131093 RXY131093:RYA131093 SHU131093:SHW131093 SRQ131093:SRS131093 TBM131093:TBO131093 TLI131093:TLK131093 TVE131093:TVG131093 UFA131093:UFC131093 UOW131093:UOY131093 UYS131093:UYU131093 VIO131093:VIQ131093 VSK131093:VSM131093 WCG131093:WCI131093 WMC131093:WME131093 WVY131093:WWA131093 Q196629:S196629 JM196629:JO196629 TI196629:TK196629 ADE196629:ADG196629 ANA196629:ANC196629 AWW196629:AWY196629 BGS196629:BGU196629 BQO196629:BQQ196629 CAK196629:CAM196629 CKG196629:CKI196629 CUC196629:CUE196629 DDY196629:DEA196629 DNU196629:DNW196629 DXQ196629:DXS196629 EHM196629:EHO196629 ERI196629:ERK196629 FBE196629:FBG196629 FLA196629:FLC196629 FUW196629:FUY196629 GES196629:GEU196629 GOO196629:GOQ196629 GYK196629:GYM196629 HIG196629:HII196629 HSC196629:HSE196629 IBY196629:ICA196629 ILU196629:ILW196629 IVQ196629:IVS196629 JFM196629:JFO196629 JPI196629:JPK196629 JZE196629:JZG196629 KJA196629:KJC196629 KSW196629:KSY196629 LCS196629:LCU196629 LMO196629:LMQ196629 LWK196629:LWM196629 MGG196629:MGI196629 MQC196629:MQE196629 MZY196629:NAA196629 NJU196629:NJW196629 NTQ196629:NTS196629 ODM196629:ODO196629 ONI196629:ONK196629 OXE196629:OXG196629 PHA196629:PHC196629 PQW196629:PQY196629 QAS196629:QAU196629 QKO196629:QKQ196629 QUK196629:QUM196629 REG196629:REI196629 ROC196629:ROE196629 RXY196629:RYA196629 SHU196629:SHW196629 SRQ196629:SRS196629 TBM196629:TBO196629 TLI196629:TLK196629 TVE196629:TVG196629 UFA196629:UFC196629 UOW196629:UOY196629 UYS196629:UYU196629 VIO196629:VIQ196629 VSK196629:VSM196629 WCG196629:WCI196629 WMC196629:WME196629 WVY196629:WWA196629 Q262165:S262165 JM262165:JO262165 TI262165:TK262165 ADE262165:ADG262165 ANA262165:ANC262165 AWW262165:AWY262165 BGS262165:BGU262165 BQO262165:BQQ262165 CAK262165:CAM262165 CKG262165:CKI262165 CUC262165:CUE262165 DDY262165:DEA262165 DNU262165:DNW262165 DXQ262165:DXS262165 EHM262165:EHO262165 ERI262165:ERK262165 FBE262165:FBG262165 FLA262165:FLC262165 FUW262165:FUY262165 GES262165:GEU262165 GOO262165:GOQ262165 GYK262165:GYM262165 HIG262165:HII262165 HSC262165:HSE262165 IBY262165:ICA262165 ILU262165:ILW262165 IVQ262165:IVS262165 JFM262165:JFO262165 JPI262165:JPK262165 JZE262165:JZG262165 KJA262165:KJC262165 KSW262165:KSY262165 LCS262165:LCU262165 LMO262165:LMQ262165 LWK262165:LWM262165 MGG262165:MGI262165 MQC262165:MQE262165 MZY262165:NAA262165 NJU262165:NJW262165 NTQ262165:NTS262165 ODM262165:ODO262165 ONI262165:ONK262165 OXE262165:OXG262165 PHA262165:PHC262165 PQW262165:PQY262165 QAS262165:QAU262165 QKO262165:QKQ262165 QUK262165:QUM262165 REG262165:REI262165 ROC262165:ROE262165 RXY262165:RYA262165 SHU262165:SHW262165 SRQ262165:SRS262165 TBM262165:TBO262165 TLI262165:TLK262165 TVE262165:TVG262165 UFA262165:UFC262165 UOW262165:UOY262165 UYS262165:UYU262165 VIO262165:VIQ262165 VSK262165:VSM262165 WCG262165:WCI262165 WMC262165:WME262165 WVY262165:WWA262165 Q327701:S327701 JM327701:JO327701 TI327701:TK327701 ADE327701:ADG327701 ANA327701:ANC327701 AWW327701:AWY327701 BGS327701:BGU327701 BQO327701:BQQ327701 CAK327701:CAM327701 CKG327701:CKI327701 CUC327701:CUE327701 DDY327701:DEA327701 DNU327701:DNW327701 DXQ327701:DXS327701 EHM327701:EHO327701 ERI327701:ERK327701 FBE327701:FBG327701 FLA327701:FLC327701 FUW327701:FUY327701 GES327701:GEU327701 GOO327701:GOQ327701 GYK327701:GYM327701 HIG327701:HII327701 HSC327701:HSE327701 IBY327701:ICA327701 ILU327701:ILW327701 IVQ327701:IVS327701 JFM327701:JFO327701 JPI327701:JPK327701 JZE327701:JZG327701 KJA327701:KJC327701 KSW327701:KSY327701 LCS327701:LCU327701 LMO327701:LMQ327701 LWK327701:LWM327701 MGG327701:MGI327701 MQC327701:MQE327701 MZY327701:NAA327701 NJU327701:NJW327701 NTQ327701:NTS327701 ODM327701:ODO327701 ONI327701:ONK327701 OXE327701:OXG327701 PHA327701:PHC327701 PQW327701:PQY327701 QAS327701:QAU327701 QKO327701:QKQ327701 QUK327701:QUM327701 REG327701:REI327701 ROC327701:ROE327701 RXY327701:RYA327701 SHU327701:SHW327701 SRQ327701:SRS327701 TBM327701:TBO327701 TLI327701:TLK327701 TVE327701:TVG327701 UFA327701:UFC327701 UOW327701:UOY327701 UYS327701:UYU327701 VIO327701:VIQ327701 VSK327701:VSM327701 WCG327701:WCI327701 WMC327701:WME327701 WVY327701:WWA327701 Q393237:S393237 JM393237:JO393237 TI393237:TK393237 ADE393237:ADG393237 ANA393237:ANC393237 AWW393237:AWY393237 BGS393237:BGU393237 BQO393237:BQQ393237 CAK393237:CAM393237 CKG393237:CKI393237 CUC393237:CUE393237 DDY393237:DEA393237 DNU393237:DNW393237 DXQ393237:DXS393237 EHM393237:EHO393237 ERI393237:ERK393237 FBE393237:FBG393237 FLA393237:FLC393237 FUW393237:FUY393237 GES393237:GEU393237 GOO393237:GOQ393237 GYK393237:GYM393237 HIG393237:HII393237 HSC393237:HSE393237 IBY393237:ICA393237 ILU393237:ILW393237 IVQ393237:IVS393237 JFM393237:JFO393237 JPI393237:JPK393237 JZE393237:JZG393237 KJA393237:KJC393237 KSW393237:KSY393237 LCS393237:LCU393237 LMO393237:LMQ393237 LWK393237:LWM393237 MGG393237:MGI393237 MQC393237:MQE393237 MZY393237:NAA393237 NJU393237:NJW393237 NTQ393237:NTS393237 ODM393237:ODO393237 ONI393237:ONK393237 OXE393237:OXG393237 PHA393237:PHC393237 PQW393237:PQY393237 QAS393237:QAU393237 QKO393237:QKQ393237 QUK393237:QUM393237 REG393237:REI393237 ROC393237:ROE393237 RXY393237:RYA393237 SHU393237:SHW393237 SRQ393237:SRS393237 TBM393237:TBO393237 TLI393237:TLK393237 TVE393237:TVG393237 UFA393237:UFC393237 UOW393237:UOY393237 UYS393237:UYU393237 VIO393237:VIQ393237 VSK393237:VSM393237 WCG393237:WCI393237 WMC393237:WME393237 WVY393237:WWA393237 Q458773:S458773 JM458773:JO458773 TI458773:TK458773 ADE458773:ADG458773 ANA458773:ANC458773 AWW458773:AWY458773 BGS458773:BGU458773 BQO458773:BQQ458773 CAK458773:CAM458773 CKG458773:CKI458773 CUC458773:CUE458773 DDY458773:DEA458773 DNU458773:DNW458773 DXQ458773:DXS458773 EHM458773:EHO458773 ERI458773:ERK458773 FBE458773:FBG458773 FLA458773:FLC458773 FUW458773:FUY458773 GES458773:GEU458773 GOO458773:GOQ458773 GYK458773:GYM458773 HIG458773:HII458773 HSC458773:HSE458773 IBY458773:ICA458773 ILU458773:ILW458773 IVQ458773:IVS458773 JFM458773:JFO458773 JPI458773:JPK458773 JZE458773:JZG458773 KJA458773:KJC458773 KSW458773:KSY458773 LCS458773:LCU458773 LMO458773:LMQ458773 LWK458773:LWM458773 MGG458773:MGI458773 MQC458773:MQE458773 MZY458773:NAA458773 NJU458773:NJW458773 NTQ458773:NTS458773 ODM458773:ODO458773 ONI458773:ONK458773 OXE458773:OXG458773 PHA458773:PHC458773 PQW458773:PQY458773 QAS458773:QAU458773 QKO458773:QKQ458773 QUK458773:QUM458773 REG458773:REI458773 ROC458773:ROE458773 RXY458773:RYA458773 SHU458773:SHW458773 SRQ458773:SRS458773 TBM458773:TBO458773 TLI458773:TLK458773 TVE458773:TVG458773 UFA458773:UFC458773 UOW458773:UOY458773 UYS458773:UYU458773 VIO458773:VIQ458773 VSK458773:VSM458773 WCG458773:WCI458773 WMC458773:WME458773 WVY458773:WWA458773 Q524309:S524309 JM524309:JO524309 TI524309:TK524309 ADE524309:ADG524309 ANA524309:ANC524309 AWW524309:AWY524309 BGS524309:BGU524309 BQO524309:BQQ524309 CAK524309:CAM524309 CKG524309:CKI524309 CUC524309:CUE524309 DDY524309:DEA524309 DNU524309:DNW524309 DXQ524309:DXS524309 EHM524309:EHO524309 ERI524309:ERK524309 FBE524309:FBG524309 FLA524309:FLC524309 FUW524309:FUY524309 GES524309:GEU524309 GOO524309:GOQ524309 GYK524309:GYM524309 HIG524309:HII524309 HSC524309:HSE524309 IBY524309:ICA524309 ILU524309:ILW524309 IVQ524309:IVS524309 JFM524309:JFO524309 JPI524309:JPK524309 JZE524309:JZG524309 KJA524309:KJC524309 KSW524309:KSY524309 LCS524309:LCU524309 LMO524309:LMQ524309 LWK524309:LWM524309 MGG524309:MGI524309 MQC524309:MQE524309 MZY524309:NAA524309 NJU524309:NJW524309 NTQ524309:NTS524309 ODM524309:ODO524309 ONI524309:ONK524309 OXE524309:OXG524309 PHA524309:PHC524309 PQW524309:PQY524309 QAS524309:QAU524309 QKO524309:QKQ524309 QUK524309:QUM524309 REG524309:REI524309 ROC524309:ROE524309 RXY524309:RYA524309 SHU524309:SHW524309 SRQ524309:SRS524309 TBM524309:TBO524309 TLI524309:TLK524309 TVE524309:TVG524309 UFA524309:UFC524309 UOW524309:UOY524309 UYS524309:UYU524309 VIO524309:VIQ524309 VSK524309:VSM524309 WCG524309:WCI524309 WMC524309:WME524309 WVY524309:WWA524309 Q589845:S589845 JM589845:JO589845 TI589845:TK589845 ADE589845:ADG589845 ANA589845:ANC589845 AWW589845:AWY589845 BGS589845:BGU589845 BQO589845:BQQ589845 CAK589845:CAM589845 CKG589845:CKI589845 CUC589845:CUE589845 DDY589845:DEA589845 DNU589845:DNW589845 DXQ589845:DXS589845 EHM589845:EHO589845 ERI589845:ERK589845 FBE589845:FBG589845 FLA589845:FLC589845 FUW589845:FUY589845 GES589845:GEU589845 GOO589845:GOQ589845 GYK589845:GYM589845 HIG589845:HII589845 HSC589845:HSE589845 IBY589845:ICA589845 ILU589845:ILW589845 IVQ589845:IVS589845 JFM589845:JFO589845 JPI589845:JPK589845 JZE589845:JZG589845 KJA589845:KJC589845 KSW589845:KSY589845 LCS589845:LCU589845 LMO589845:LMQ589845 LWK589845:LWM589845 MGG589845:MGI589845 MQC589845:MQE589845 MZY589845:NAA589845 NJU589845:NJW589845 NTQ589845:NTS589845 ODM589845:ODO589845 ONI589845:ONK589845 OXE589845:OXG589845 PHA589845:PHC589845 PQW589845:PQY589845 QAS589845:QAU589845 QKO589845:QKQ589845 QUK589845:QUM589845 REG589845:REI589845 ROC589845:ROE589845 RXY589845:RYA589845 SHU589845:SHW589845 SRQ589845:SRS589845 TBM589845:TBO589845 TLI589845:TLK589845 TVE589845:TVG589845 UFA589845:UFC589845 UOW589845:UOY589845 UYS589845:UYU589845 VIO589845:VIQ589845 VSK589845:VSM589845 WCG589845:WCI589845 WMC589845:WME589845 WVY589845:WWA589845 Q655381:S655381 JM655381:JO655381 TI655381:TK655381 ADE655381:ADG655381 ANA655381:ANC655381 AWW655381:AWY655381 BGS655381:BGU655381 BQO655381:BQQ655381 CAK655381:CAM655381 CKG655381:CKI655381 CUC655381:CUE655381 DDY655381:DEA655381 DNU655381:DNW655381 DXQ655381:DXS655381 EHM655381:EHO655381 ERI655381:ERK655381 FBE655381:FBG655381 FLA655381:FLC655381 FUW655381:FUY655381 GES655381:GEU655381 GOO655381:GOQ655381 GYK655381:GYM655381 HIG655381:HII655381 HSC655381:HSE655381 IBY655381:ICA655381 ILU655381:ILW655381 IVQ655381:IVS655381 JFM655381:JFO655381 JPI655381:JPK655381 JZE655381:JZG655381 KJA655381:KJC655381 KSW655381:KSY655381 LCS655381:LCU655381 LMO655381:LMQ655381 LWK655381:LWM655381 MGG655381:MGI655381 MQC655381:MQE655381 MZY655381:NAA655381 NJU655381:NJW655381 NTQ655381:NTS655381 ODM655381:ODO655381 ONI655381:ONK655381 OXE655381:OXG655381 PHA655381:PHC655381 PQW655381:PQY655381 QAS655381:QAU655381 QKO655381:QKQ655381 QUK655381:QUM655381 REG655381:REI655381 ROC655381:ROE655381 RXY655381:RYA655381 SHU655381:SHW655381 SRQ655381:SRS655381 TBM655381:TBO655381 TLI655381:TLK655381 TVE655381:TVG655381 UFA655381:UFC655381 UOW655381:UOY655381 UYS655381:UYU655381 VIO655381:VIQ655381 VSK655381:VSM655381 WCG655381:WCI655381 WMC655381:WME655381 WVY655381:WWA655381 Q720917:S720917 JM720917:JO720917 TI720917:TK720917 ADE720917:ADG720917 ANA720917:ANC720917 AWW720917:AWY720917 BGS720917:BGU720917 BQO720917:BQQ720917 CAK720917:CAM720917 CKG720917:CKI720917 CUC720917:CUE720917 DDY720917:DEA720917 DNU720917:DNW720917 DXQ720917:DXS720917 EHM720917:EHO720917 ERI720917:ERK720917 FBE720917:FBG720917 FLA720917:FLC720917 FUW720917:FUY720917 GES720917:GEU720917 GOO720917:GOQ720917 GYK720917:GYM720917 HIG720917:HII720917 HSC720917:HSE720917 IBY720917:ICA720917 ILU720917:ILW720917 IVQ720917:IVS720917 JFM720917:JFO720917 JPI720917:JPK720917 JZE720917:JZG720917 KJA720917:KJC720917 KSW720917:KSY720917 LCS720917:LCU720917 LMO720917:LMQ720917 LWK720917:LWM720917 MGG720917:MGI720917 MQC720917:MQE720917 MZY720917:NAA720917 NJU720917:NJW720917 NTQ720917:NTS720917 ODM720917:ODO720917 ONI720917:ONK720917 OXE720917:OXG720917 PHA720917:PHC720917 PQW720917:PQY720917 QAS720917:QAU720917 QKO720917:QKQ720917 QUK720917:QUM720917 REG720917:REI720917 ROC720917:ROE720917 RXY720917:RYA720917 SHU720917:SHW720917 SRQ720917:SRS720917 TBM720917:TBO720917 TLI720917:TLK720917 TVE720917:TVG720917 UFA720917:UFC720917 UOW720917:UOY720917 UYS720917:UYU720917 VIO720917:VIQ720917 VSK720917:VSM720917 WCG720917:WCI720917 WMC720917:WME720917 WVY720917:WWA720917 Q786453:S786453 JM786453:JO786453 TI786453:TK786453 ADE786453:ADG786453 ANA786453:ANC786453 AWW786453:AWY786453 BGS786453:BGU786453 BQO786453:BQQ786453 CAK786453:CAM786453 CKG786453:CKI786453 CUC786453:CUE786453 DDY786453:DEA786453 DNU786453:DNW786453 DXQ786453:DXS786453 EHM786453:EHO786453 ERI786453:ERK786453 FBE786453:FBG786453 FLA786453:FLC786453 FUW786453:FUY786453 GES786453:GEU786453 GOO786453:GOQ786453 GYK786453:GYM786453 HIG786453:HII786453 HSC786453:HSE786453 IBY786453:ICA786453 ILU786453:ILW786453 IVQ786453:IVS786453 JFM786453:JFO786453 JPI786453:JPK786453 JZE786453:JZG786453 KJA786453:KJC786453 KSW786453:KSY786453 LCS786453:LCU786453 LMO786453:LMQ786453 LWK786453:LWM786453 MGG786453:MGI786453 MQC786453:MQE786453 MZY786453:NAA786453 NJU786453:NJW786453 NTQ786453:NTS786453 ODM786453:ODO786453 ONI786453:ONK786453 OXE786453:OXG786453 PHA786453:PHC786453 PQW786453:PQY786453 QAS786453:QAU786453 QKO786453:QKQ786453 QUK786453:QUM786453 REG786453:REI786453 ROC786453:ROE786453 RXY786453:RYA786453 SHU786453:SHW786453 SRQ786453:SRS786453 TBM786453:TBO786453 TLI786453:TLK786453 TVE786453:TVG786453 UFA786453:UFC786453 UOW786453:UOY786453 UYS786453:UYU786453 VIO786453:VIQ786453 VSK786453:VSM786453 WCG786453:WCI786453 WMC786453:WME786453 WVY786453:WWA786453 Q851989:S851989 JM851989:JO851989 TI851989:TK851989 ADE851989:ADG851989 ANA851989:ANC851989 AWW851989:AWY851989 BGS851989:BGU851989 BQO851989:BQQ851989 CAK851989:CAM851989 CKG851989:CKI851989 CUC851989:CUE851989 DDY851989:DEA851989 DNU851989:DNW851989 DXQ851989:DXS851989 EHM851989:EHO851989 ERI851989:ERK851989 FBE851989:FBG851989 FLA851989:FLC851989 FUW851989:FUY851989 GES851989:GEU851989 GOO851989:GOQ851989 GYK851989:GYM851989 HIG851989:HII851989 HSC851989:HSE851989 IBY851989:ICA851989 ILU851989:ILW851989 IVQ851989:IVS851989 JFM851989:JFO851989 JPI851989:JPK851989 JZE851989:JZG851989 KJA851989:KJC851989 KSW851989:KSY851989 LCS851989:LCU851989 LMO851989:LMQ851989 LWK851989:LWM851989 MGG851989:MGI851989 MQC851989:MQE851989 MZY851989:NAA851989 NJU851989:NJW851989 NTQ851989:NTS851989 ODM851989:ODO851989 ONI851989:ONK851989 OXE851989:OXG851989 PHA851989:PHC851989 PQW851989:PQY851989 QAS851989:QAU851989 QKO851989:QKQ851989 QUK851989:QUM851989 REG851989:REI851989 ROC851989:ROE851989 RXY851989:RYA851989 SHU851989:SHW851989 SRQ851989:SRS851989 TBM851989:TBO851989 TLI851989:TLK851989 TVE851989:TVG851989 UFA851989:UFC851989 UOW851989:UOY851989 UYS851989:UYU851989 VIO851989:VIQ851989 VSK851989:VSM851989 WCG851989:WCI851989 WMC851989:WME851989 WVY851989:WWA851989 Q917525:S917525 JM917525:JO917525 TI917525:TK917525 ADE917525:ADG917525 ANA917525:ANC917525 AWW917525:AWY917525 BGS917525:BGU917525 BQO917525:BQQ917525 CAK917525:CAM917525 CKG917525:CKI917525 CUC917525:CUE917525 DDY917525:DEA917525 DNU917525:DNW917525 DXQ917525:DXS917525 EHM917525:EHO917525 ERI917525:ERK917525 FBE917525:FBG917525 FLA917525:FLC917525 FUW917525:FUY917525 GES917525:GEU917525 GOO917525:GOQ917525 GYK917525:GYM917525 HIG917525:HII917525 HSC917525:HSE917525 IBY917525:ICA917525 ILU917525:ILW917525 IVQ917525:IVS917525 JFM917525:JFO917525 JPI917525:JPK917525 JZE917525:JZG917525 KJA917525:KJC917525 KSW917525:KSY917525 LCS917525:LCU917525 LMO917525:LMQ917525 LWK917525:LWM917525 MGG917525:MGI917525 MQC917525:MQE917525 MZY917525:NAA917525 NJU917525:NJW917525 NTQ917525:NTS917525 ODM917525:ODO917525 ONI917525:ONK917525 OXE917525:OXG917525 PHA917525:PHC917525 PQW917525:PQY917525 QAS917525:QAU917525 QKO917525:QKQ917525 QUK917525:QUM917525 REG917525:REI917525 ROC917525:ROE917525 RXY917525:RYA917525 SHU917525:SHW917525 SRQ917525:SRS917525 TBM917525:TBO917525 TLI917525:TLK917525 TVE917525:TVG917525 UFA917525:UFC917525 UOW917525:UOY917525 UYS917525:UYU917525 VIO917525:VIQ917525 VSK917525:VSM917525 WCG917525:WCI917525 WMC917525:WME917525 WVY917525:WWA917525 Q983061:S983061 JM983061:JO983061 TI983061:TK983061 ADE983061:ADG983061 ANA983061:ANC983061 AWW983061:AWY983061 BGS983061:BGU983061 BQO983061:BQQ983061 CAK983061:CAM983061 CKG983061:CKI983061 CUC983061:CUE983061 DDY983061:DEA983061 DNU983061:DNW983061 DXQ983061:DXS983061 EHM983061:EHO983061 ERI983061:ERK983061 FBE983061:FBG983061 FLA983061:FLC983061 FUW983061:FUY983061 GES983061:GEU983061 GOO983061:GOQ983061 GYK983061:GYM983061 HIG983061:HII983061 HSC983061:HSE983061 IBY983061:ICA983061 ILU983061:ILW983061 IVQ983061:IVS983061 JFM983061:JFO983061 JPI983061:JPK983061 JZE983061:JZG983061 KJA983061:KJC983061 KSW983061:KSY983061 LCS983061:LCU983061 LMO983061:LMQ983061 LWK983061:LWM983061 MGG983061:MGI983061 MQC983061:MQE983061 MZY983061:NAA983061 NJU983061:NJW983061 NTQ983061:NTS983061 ODM983061:ODO983061 ONI983061:ONK983061 OXE983061:OXG983061 PHA983061:PHC983061 PQW983061:PQY983061 QAS983061:QAU983061 QKO983061:QKQ983061 QUK983061:QUM983061 REG983061:REI983061 ROC983061:ROE983061 RXY983061:RYA983061 SHU983061:SHW983061 SRQ983061:SRS983061 TBM983061:TBO983061 TLI983061:TLK983061 TVE983061:TVG983061 UFA983061:UFC983061 UOW983061:UOY983061 UYS983061:UYU983061 VIO983061:VIQ983061 VSK983061:VSM983061 WCG983061:WCI983061 WMC983061:WME983061 WVY983061:WWA983061"/>
  </dataValidations>
  <pageMargins left="0.70866141732283472" right="0.31496062992125984"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G7:H8 JC7:JD8 SY7:SZ8 ACU7:ACV8 AMQ7:AMR8 AWM7:AWN8 BGI7:BGJ8 BQE7:BQF8 CAA7:CAB8 CJW7:CJX8 CTS7:CTT8 DDO7:DDP8 DNK7:DNL8 DXG7:DXH8 EHC7:EHD8 EQY7:EQZ8 FAU7:FAV8 FKQ7:FKR8 FUM7:FUN8 GEI7:GEJ8 GOE7:GOF8 GYA7:GYB8 HHW7:HHX8 HRS7:HRT8 IBO7:IBP8 ILK7:ILL8 IVG7:IVH8 JFC7:JFD8 JOY7:JOZ8 JYU7:JYV8 KIQ7:KIR8 KSM7:KSN8 LCI7:LCJ8 LME7:LMF8 LWA7:LWB8 MFW7:MFX8 MPS7:MPT8 MZO7:MZP8 NJK7:NJL8 NTG7:NTH8 ODC7:ODD8 OMY7:OMZ8 OWU7:OWV8 PGQ7:PGR8 PQM7:PQN8 QAI7:QAJ8 QKE7:QKF8 QUA7:QUB8 RDW7:RDX8 RNS7:RNT8 RXO7:RXP8 SHK7:SHL8 SRG7:SRH8 TBC7:TBD8 TKY7:TKZ8 TUU7:TUV8 UEQ7:UER8 UOM7:UON8 UYI7:UYJ8 VIE7:VIF8 VSA7:VSB8 WBW7:WBX8 WLS7:WLT8 WVO7:WVP8 G65543:H65544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G131079:H131080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G196615:H196616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G262151:H262152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G327687:H327688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G393223:H393224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G458759:H458760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G524295:H524296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G589831:H589832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G655367:H655368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G720903:H720904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G786439:H786440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G851975:H851976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G917511:H917512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G983047:H983048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R7:S8 JN7:JO8 TJ7:TK8 ADF7:ADG8 ANB7:ANC8 AWX7:AWY8 BGT7:BGU8 BQP7:BQQ8 CAL7:CAM8 CKH7:CKI8 CUD7:CUE8 DDZ7:DEA8 DNV7:DNW8 DXR7:DXS8 EHN7:EHO8 ERJ7:ERK8 FBF7:FBG8 FLB7:FLC8 FUX7:FUY8 GET7:GEU8 GOP7:GOQ8 GYL7:GYM8 HIH7:HII8 HSD7:HSE8 IBZ7:ICA8 ILV7:ILW8 IVR7:IVS8 JFN7:JFO8 JPJ7:JPK8 JZF7:JZG8 KJB7:KJC8 KSX7:KSY8 LCT7:LCU8 LMP7:LMQ8 LWL7:LWM8 MGH7:MGI8 MQD7:MQE8 MZZ7:NAA8 NJV7:NJW8 NTR7:NTS8 ODN7:ODO8 ONJ7:ONK8 OXF7:OXG8 PHB7:PHC8 PQX7:PQY8 QAT7:QAU8 QKP7:QKQ8 QUL7:QUM8 REH7:REI8 ROD7:ROE8 RXZ7:RYA8 SHV7:SHW8 SRR7:SRS8 TBN7:TBO8 TLJ7:TLK8 TVF7:TVG8 UFB7:UFC8 UOX7:UOY8 UYT7:UYU8 VIP7:VIQ8 VSL7:VSM8 WCH7:WCI8 WMD7:WME8 WVZ7:WWA8 R65543:S65544 JN65543:JO65544 TJ65543:TK65544 ADF65543:ADG65544 ANB65543:ANC65544 AWX65543:AWY65544 BGT65543:BGU65544 BQP65543:BQQ65544 CAL65543:CAM65544 CKH65543:CKI65544 CUD65543:CUE65544 DDZ65543:DEA65544 DNV65543:DNW65544 DXR65543:DXS65544 EHN65543:EHO65544 ERJ65543:ERK65544 FBF65543:FBG65544 FLB65543:FLC65544 FUX65543:FUY65544 GET65543:GEU65544 GOP65543:GOQ65544 GYL65543:GYM65544 HIH65543:HII65544 HSD65543:HSE65544 IBZ65543:ICA65544 ILV65543:ILW65544 IVR65543:IVS65544 JFN65543:JFO65544 JPJ65543:JPK65544 JZF65543:JZG65544 KJB65543:KJC65544 KSX65543:KSY65544 LCT65543:LCU65544 LMP65543:LMQ65544 LWL65543:LWM65544 MGH65543:MGI65544 MQD65543:MQE65544 MZZ65543:NAA65544 NJV65543:NJW65544 NTR65543:NTS65544 ODN65543:ODO65544 ONJ65543:ONK65544 OXF65543:OXG65544 PHB65543:PHC65544 PQX65543:PQY65544 QAT65543:QAU65544 QKP65543:QKQ65544 QUL65543:QUM65544 REH65543:REI65544 ROD65543:ROE65544 RXZ65543:RYA65544 SHV65543:SHW65544 SRR65543:SRS65544 TBN65543:TBO65544 TLJ65543:TLK65544 TVF65543:TVG65544 UFB65543:UFC65544 UOX65543:UOY65544 UYT65543:UYU65544 VIP65543:VIQ65544 VSL65543:VSM65544 WCH65543:WCI65544 WMD65543:WME65544 WVZ65543:WWA65544 R131079:S131080 JN131079:JO131080 TJ131079:TK131080 ADF131079:ADG131080 ANB131079:ANC131080 AWX131079:AWY131080 BGT131079:BGU131080 BQP131079:BQQ131080 CAL131079:CAM131080 CKH131079:CKI131080 CUD131079:CUE131080 DDZ131079:DEA131080 DNV131079:DNW131080 DXR131079:DXS131080 EHN131079:EHO131080 ERJ131079:ERK131080 FBF131079:FBG131080 FLB131079:FLC131080 FUX131079:FUY131080 GET131079:GEU131080 GOP131079:GOQ131080 GYL131079:GYM131080 HIH131079:HII131080 HSD131079:HSE131080 IBZ131079:ICA131080 ILV131079:ILW131080 IVR131079:IVS131080 JFN131079:JFO131080 JPJ131079:JPK131080 JZF131079:JZG131080 KJB131079:KJC131080 KSX131079:KSY131080 LCT131079:LCU131080 LMP131079:LMQ131080 LWL131079:LWM131080 MGH131079:MGI131080 MQD131079:MQE131080 MZZ131079:NAA131080 NJV131079:NJW131080 NTR131079:NTS131080 ODN131079:ODO131080 ONJ131079:ONK131080 OXF131079:OXG131080 PHB131079:PHC131080 PQX131079:PQY131080 QAT131079:QAU131080 QKP131079:QKQ131080 QUL131079:QUM131080 REH131079:REI131080 ROD131079:ROE131080 RXZ131079:RYA131080 SHV131079:SHW131080 SRR131079:SRS131080 TBN131079:TBO131080 TLJ131079:TLK131080 TVF131079:TVG131080 UFB131079:UFC131080 UOX131079:UOY131080 UYT131079:UYU131080 VIP131079:VIQ131080 VSL131079:VSM131080 WCH131079:WCI131080 WMD131079:WME131080 WVZ131079:WWA131080 R196615:S196616 JN196615:JO196616 TJ196615:TK196616 ADF196615:ADG196616 ANB196615:ANC196616 AWX196615:AWY196616 BGT196615:BGU196616 BQP196615:BQQ196616 CAL196615:CAM196616 CKH196615:CKI196616 CUD196615:CUE196616 DDZ196615:DEA196616 DNV196615:DNW196616 DXR196615:DXS196616 EHN196615:EHO196616 ERJ196615:ERK196616 FBF196615:FBG196616 FLB196615:FLC196616 FUX196615:FUY196616 GET196615:GEU196616 GOP196615:GOQ196616 GYL196615:GYM196616 HIH196615:HII196616 HSD196615:HSE196616 IBZ196615:ICA196616 ILV196615:ILW196616 IVR196615:IVS196616 JFN196615:JFO196616 JPJ196615:JPK196616 JZF196615:JZG196616 KJB196615:KJC196616 KSX196615:KSY196616 LCT196615:LCU196616 LMP196615:LMQ196616 LWL196615:LWM196616 MGH196615:MGI196616 MQD196615:MQE196616 MZZ196615:NAA196616 NJV196615:NJW196616 NTR196615:NTS196616 ODN196615:ODO196616 ONJ196615:ONK196616 OXF196615:OXG196616 PHB196615:PHC196616 PQX196615:PQY196616 QAT196615:QAU196616 QKP196615:QKQ196616 QUL196615:QUM196616 REH196615:REI196616 ROD196615:ROE196616 RXZ196615:RYA196616 SHV196615:SHW196616 SRR196615:SRS196616 TBN196615:TBO196616 TLJ196615:TLK196616 TVF196615:TVG196616 UFB196615:UFC196616 UOX196615:UOY196616 UYT196615:UYU196616 VIP196615:VIQ196616 VSL196615:VSM196616 WCH196615:WCI196616 WMD196615:WME196616 WVZ196615:WWA196616 R262151:S262152 JN262151:JO262152 TJ262151:TK262152 ADF262151:ADG262152 ANB262151:ANC262152 AWX262151:AWY262152 BGT262151:BGU262152 BQP262151:BQQ262152 CAL262151:CAM262152 CKH262151:CKI262152 CUD262151:CUE262152 DDZ262151:DEA262152 DNV262151:DNW262152 DXR262151:DXS262152 EHN262151:EHO262152 ERJ262151:ERK262152 FBF262151:FBG262152 FLB262151:FLC262152 FUX262151:FUY262152 GET262151:GEU262152 GOP262151:GOQ262152 GYL262151:GYM262152 HIH262151:HII262152 HSD262151:HSE262152 IBZ262151:ICA262152 ILV262151:ILW262152 IVR262151:IVS262152 JFN262151:JFO262152 JPJ262151:JPK262152 JZF262151:JZG262152 KJB262151:KJC262152 KSX262151:KSY262152 LCT262151:LCU262152 LMP262151:LMQ262152 LWL262151:LWM262152 MGH262151:MGI262152 MQD262151:MQE262152 MZZ262151:NAA262152 NJV262151:NJW262152 NTR262151:NTS262152 ODN262151:ODO262152 ONJ262151:ONK262152 OXF262151:OXG262152 PHB262151:PHC262152 PQX262151:PQY262152 QAT262151:QAU262152 QKP262151:QKQ262152 QUL262151:QUM262152 REH262151:REI262152 ROD262151:ROE262152 RXZ262151:RYA262152 SHV262151:SHW262152 SRR262151:SRS262152 TBN262151:TBO262152 TLJ262151:TLK262152 TVF262151:TVG262152 UFB262151:UFC262152 UOX262151:UOY262152 UYT262151:UYU262152 VIP262151:VIQ262152 VSL262151:VSM262152 WCH262151:WCI262152 WMD262151:WME262152 WVZ262151:WWA262152 R327687:S327688 JN327687:JO327688 TJ327687:TK327688 ADF327687:ADG327688 ANB327687:ANC327688 AWX327687:AWY327688 BGT327687:BGU327688 BQP327687:BQQ327688 CAL327687:CAM327688 CKH327687:CKI327688 CUD327687:CUE327688 DDZ327687:DEA327688 DNV327687:DNW327688 DXR327687:DXS327688 EHN327687:EHO327688 ERJ327687:ERK327688 FBF327687:FBG327688 FLB327687:FLC327688 FUX327687:FUY327688 GET327687:GEU327688 GOP327687:GOQ327688 GYL327687:GYM327688 HIH327687:HII327688 HSD327687:HSE327688 IBZ327687:ICA327688 ILV327687:ILW327688 IVR327687:IVS327688 JFN327687:JFO327688 JPJ327687:JPK327688 JZF327687:JZG327688 KJB327687:KJC327688 KSX327687:KSY327688 LCT327687:LCU327688 LMP327687:LMQ327688 LWL327687:LWM327688 MGH327687:MGI327688 MQD327687:MQE327688 MZZ327687:NAA327688 NJV327687:NJW327688 NTR327687:NTS327688 ODN327687:ODO327688 ONJ327687:ONK327688 OXF327687:OXG327688 PHB327687:PHC327688 PQX327687:PQY327688 QAT327687:QAU327688 QKP327687:QKQ327688 QUL327687:QUM327688 REH327687:REI327688 ROD327687:ROE327688 RXZ327687:RYA327688 SHV327687:SHW327688 SRR327687:SRS327688 TBN327687:TBO327688 TLJ327687:TLK327688 TVF327687:TVG327688 UFB327687:UFC327688 UOX327687:UOY327688 UYT327687:UYU327688 VIP327687:VIQ327688 VSL327687:VSM327688 WCH327687:WCI327688 WMD327687:WME327688 WVZ327687:WWA327688 R393223:S393224 JN393223:JO393224 TJ393223:TK393224 ADF393223:ADG393224 ANB393223:ANC393224 AWX393223:AWY393224 BGT393223:BGU393224 BQP393223:BQQ393224 CAL393223:CAM393224 CKH393223:CKI393224 CUD393223:CUE393224 DDZ393223:DEA393224 DNV393223:DNW393224 DXR393223:DXS393224 EHN393223:EHO393224 ERJ393223:ERK393224 FBF393223:FBG393224 FLB393223:FLC393224 FUX393223:FUY393224 GET393223:GEU393224 GOP393223:GOQ393224 GYL393223:GYM393224 HIH393223:HII393224 HSD393223:HSE393224 IBZ393223:ICA393224 ILV393223:ILW393224 IVR393223:IVS393224 JFN393223:JFO393224 JPJ393223:JPK393224 JZF393223:JZG393224 KJB393223:KJC393224 KSX393223:KSY393224 LCT393223:LCU393224 LMP393223:LMQ393224 LWL393223:LWM393224 MGH393223:MGI393224 MQD393223:MQE393224 MZZ393223:NAA393224 NJV393223:NJW393224 NTR393223:NTS393224 ODN393223:ODO393224 ONJ393223:ONK393224 OXF393223:OXG393224 PHB393223:PHC393224 PQX393223:PQY393224 QAT393223:QAU393224 QKP393223:QKQ393224 QUL393223:QUM393224 REH393223:REI393224 ROD393223:ROE393224 RXZ393223:RYA393224 SHV393223:SHW393224 SRR393223:SRS393224 TBN393223:TBO393224 TLJ393223:TLK393224 TVF393223:TVG393224 UFB393223:UFC393224 UOX393223:UOY393224 UYT393223:UYU393224 VIP393223:VIQ393224 VSL393223:VSM393224 WCH393223:WCI393224 WMD393223:WME393224 WVZ393223:WWA393224 R458759:S458760 JN458759:JO458760 TJ458759:TK458760 ADF458759:ADG458760 ANB458759:ANC458760 AWX458759:AWY458760 BGT458759:BGU458760 BQP458759:BQQ458760 CAL458759:CAM458760 CKH458759:CKI458760 CUD458759:CUE458760 DDZ458759:DEA458760 DNV458759:DNW458760 DXR458759:DXS458760 EHN458759:EHO458760 ERJ458759:ERK458760 FBF458759:FBG458760 FLB458759:FLC458760 FUX458759:FUY458760 GET458759:GEU458760 GOP458759:GOQ458760 GYL458759:GYM458760 HIH458759:HII458760 HSD458759:HSE458760 IBZ458759:ICA458760 ILV458759:ILW458760 IVR458759:IVS458760 JFN458759:JFO458760 JPJ458759:JPK458760 JZF458759:JZG458760 KJB458759:KJC458760 KSX458759:KSY458760 LCT458759:LCU458760 LMP458759:LMQ458760 LWL458759:LWM458760 MGH458759:MGI458760 MQD458759:MQE458760 MZZ458759:NAA458760 NJV458759:NJW458760 NTR458759:NTS458760 ODN458759:ODO458760 ONJ458759:ONK458760 OXF458759:OXG458760 PHB458759:PHC458760 PQX458759:PQY458760 QAT458759:QAU458760 QKP458759:QKQ458760 QUL458759:QUM458760 REH458759:REI458760 ROD458759:ROE458760 RXZ458759:RYA458760 SHV458759:SHW458760 SRR458759:SRS458760 TBN458759:TBO458760 TLJ458759:TLK458760 TVF458759:TVG458760 UFB458759:UFC458760 UOX458759:UOY458760 UYT458759:UYU458760 VIP458759:VIQ458760 VSL458759:VSM458760 WCH458759:WCI458760 WMD458759:WME458760 WVZ458759:WWA458760 R524295:S524296 JN524295:JO524296 TJ524295:TK524296 ADF524295:ADG524296 ANB524295:ANC524296 AWX524295:AWY524296 BGT524295:BGU524296 BQP524295:BQQ524296 CAL524295:CAM524296 CKH524295:CKI524296 CUD524295:CUE524296 DDZ524295:DEA524296 DNV524295:DNW524296 DXR524295:DXS524296 EHN524295:EHO524296 ERJ524295:ERK524296 FBF524295:FBG524296 FLB524295:FLC524296 FUX524295:FUY524296 GET524295:GEU524296 GOP524295:GOQ524296 GYL524295:GYM524296 HIH524295:HII524296 HSD524295:HSE524296 IBZ524295:ICA524296 ILV524295:ILW524296 IVR524295:IVS524296 JFN524295:JFO524296 JPJ524295:JPK524296 JZF524295:JZG524296 KJB524295:KJC524296 KSX524295:KSY524296 LCT524295:LCU524296 LMP524295:LMQ524296 LWL524295:LWM524296 MGH524295:MGI524296 MQD524295:MQE524296 MZZ524295:NAA524296 NJV524295:NJW524296 NTR524295:NTS524296 ODN524295:ODO524296 ONJ524295:ONK524296 OXF524295:OXG524296 PHB524295:PHC524296 PQX524295:PQY524296 QAT524295:QAU524296 QKP524295:QKQ524296 QUL524295:QUM524296 REH524295:REI524296 ROD524295:ROE524296 RXZ524295:RYA524296 SHV524295:SHW524296 SRR524295:SRS524296 TBN524295:TBO524296 TLJ524295:TLK524296 TVF524295:TVG524296 UFB524295:UFC524296 UOX524295:UOY524296 UYT524295:UYU524296 VIP524295:VIQ524296 VSL524295:VSM524296 WCH524295:WCI524296 WMD524295:WME524296 WVZ524295:WWA524296 R589831:S589832 JN589831:JO589832 TJ589831:TK589832 ADF589831:ADG589832 ANB589831:ANC589832 AWX589831:AWY589832 BGT589831:BGU589832 BQP589831:BQQ589832 CAL589831:CAM589832 CKH589831:CKI589832 CUD589831:CUE589832 DDZ589831:DEA589832 DNV589831:DNW589832 DXR589831:DXS589832 EHN589831:EHO589832 ERJ589831:ERK589832 FBF589831:FBG589832 FLB589831:FLC589832 FUX589831:FUY589832 GET589831:GEU589832 GOP589831:GOQ589832 GYL589831:GYM589832 HIH589831:HII589832 HSD589831:HSE589832 IBZ589831:ICA589832 ILV589831:ILW589832 IVR589831:IVS589832 JFN589831:JFO589832 JPJ589831:JPK589832 JZF589831:JZG589832 KJB589831:KJC589832 KSX589831:KSY589832 LCT589831:LCU589832 LMP589831:LMQ589832 LWL589831:LWM589832 MGH589831:MGI589832 MQD589831:MQE589832 MZZ589831:NAA589832 NJV589831:NJW589832 NTR589831:NTS589832 ODN589831:ODO589832 ONJ589831:ONK589832 OXF589831:OXG589832 PHB589831:PHC589832 PQX589831:PQY589832 QAT589831:QAU589832 QKP589831:QKQ589832 QUL589831:QUM589832 REH589831:REI589832 ROD589831:ROE589832 RXZ589831:RYA589832 SHV589831:SHW589832 SRR589831:SRS589832 TBN589831:TBO589832 TLJ589831:TLK589832 TVF589831:TVG589832 UFB589831:UFC589832 UOX589831:UOY589832 UYT589831:UYU589832 VIP589831:VIQ589832 VSL589831:VSM589832 WCH589831:WCI589832 WMD589831:WME589832 WVZ589831:WWA589832 R655367:S655368 JN655367:JO655368 TJ655367:TK655368 ADF655367:ADG655368 ANB655367:ANC655368 AWX655367:AWY655368 BGT655367:BGU655368 BQP655367:BQQ655368 CAL655367:CAM655368 CKH655367:CKI655368 CUD655367:CUE655368 DDZ655367:DEA655368 DNV655367:DNW655368 DXR655367:DXS655368 EHN655367:EHO655368 ERJ655367:ERK655368 FBF655367:FBG655368 FLB655367:FLC655368 FUX655367:FUY655368 GET655367:GEU655368 GOP655367:GOQ655368 GYL655367:GYM655368 HIH655367:HII655368 HSD655367:HSE655368 IBZ655367:ICA655368 ILV655367:ILW655368 IVR655367:IVS655368 JFN655367:JFO655368 JPJ655367:JPK655368 JZF655367:JZG655368 KJB655367:KJC655368 KSX655367:KSY655368 LCT655367:LCU655368 LMP655367:LMQ655368 LWL655367:LWM655368 MGH655367:MGI655368 MQD655367:MQE655368 MZZ655367:NAA655368 NJV655367:NJW655368 NTR655367:NTS655368 ODN655367:ODO655368 ONJ655367:ONK655368 OXF655367:OXG655368 PHB655367:PHC655368 PQX655367:PQY655368 QAT655367:QAU655368 QKP655367:QKQ655368 QUL655367:QUM655368 REH655367:REI655368 ROD655367:ROE655368 RXZ655367:RYA655368 SHV655367:SHW655368 SRR655367:SRS655368 TBN655367:TBO655368 TLJ655367:TLK655368 TVF655367:TVG655368 UFB655367:UFC655368 UOX655367:UOY655368 UYT655367:UYU655368 VIP655367:VIQ655368 VSL655367:VSM655368 WCH655367:WCI655368 WMD655367:WME655368 WVZ655367:WWA655368 R720903:S720904 JN720903:JO720904 TJ720903:TK720904 ADF720903:ADG720904 ANB720903:ANC720904 AWX720903:AWY720904 BGT720903:BGU720904 BQP720903:BQQ720904 CAL720903:CAM720904 CKH720903:CKI720904 CUD720903:CUE720904 DDZ720903:DEA720904 DNV720903:DNW720904 DXR720903:DXS720904 EHN720903:EHO720904 ERJ720903:ERK720904 FBF720903:FBG720904 FLB720903:FLC720904 FUX720903:FUY720904 GET720903:GEU720904 GOP720903:GOQ720904 GYL720903:GYM720904 HIH720903:HII720904 HSD720903:HSE720904 IBZ720903:ICA720904 ILV720903:ILW720904 IVR720903:IVS720904 JFN720903:JFO720904 JPJ720903:JPK720904 JZF720903:JZG720904 KJB720903:KJC720904 KSX720903:KSY720904 LCT720903:LCU720904 LMP720903:LMQ720904 LWL720903:LWM720904 MGH720903:MGI720904 MQD720903:MQE720904 MZZ720903:NAA720904 NJV720903:NJW720904 NTR720903:NTS720904 ODN720903:ODO720904 ONJ720903:ONK720904 OXF720903:OXG720904 PHB720903:PHC720904 PQX720903:PQY720904 QAT720903:QAU720904 QKP720903:QKQ720904 QUL720903:QUM720904 REH720903:REI720904 ROD720903:ROE720904 RXZ720903:RYA720904 SHV720903:SHW720904 SRR720903:SRS720904 TBN720903:TBO720904 TLJ720903:TLK720904 TVF720903:TVG720904 UFB720903:UFC720904 UOX720903:UOY720904 UYT720903:UYU720904 VIP720903:VIQ720904 VSL720903:VSM720904 WCH720903:WCI720904 WMD720903:WME720904 WVZ720903:WWA720904 R786439:S786440 JN786439:JO786440 TJ786439:TK786440 ADF786439:ADG786440 ANB786439:ANC786440 AWX786439:AWY786440 BGT786439:BGU786440 BQP786439:BQQ786440 CAL786439:CAM786440 CKH786439:CKI786440 CUD786439:CUE786440 DDZ786439:DEA786440 DNV786439:DNW786440 DXR786439:DXS786440 EHN786439:EHO786440 ERJ786439:ERK786440 FBF786439:FBG786440 FLB786439:FLC786440 FUX786439:FUY786440 GET786439:GEU786440 GOP786439:GOQ786440 GYL786439:GYM786440 HIH786439:HII786440 HSD786439:HSE786440 IBZ786439:ICA786440 ILV786439:ILW786440 IVR786439:IVS786440 JFN786439:JFO786440 JPJ786439:JPK786440 JZF786439:JZG786440 KJB786439:KJC786440 KSX786439:KSY786440 LCT786439:LCU786440 LMP786439:LMQ786440 LWL786439:LWM786440 MGH786439:MGI786440 MQD786439:MQE786440 MZZ786439:NAA786440 NJV786439:NJW786440 NTR786439:NTS786440 ODN786439:ODO786440 ONJ786439:ONK786440 OXF786439:OXG786440 PHB786439:PHC786440 PQX786439:PQY786440 QAT786439:QAU786440 QKP786439:QKQ786440 QUL786439:QUM786440 REH786439:REI786440 ROD786439:ROE786440 RXZ786439:RYA786440 SHV786439:SHW786440 SRR786439:SRS786440 TBN786439:TBO786440 TLJ786439:TLK786440 TVF786439:TVG786440 UFB786439:UFC786440 UOX786439:UOY786440 UYT786439:UYU786440 VIP786439:VIQ786440 VSL786439:VSM786440 WCH786439:WCI786440 WMD786439:WME786440 WVZ786439:WWA786440 R851975:S851976 JN851975:JO851976 TJ851975:TK851976 ADF851975:ADG851976 ANB851975:ANC851976 AWX851975:AWY851976 BGT851975:BGU851976 BQP851975:BQQ851976 CAL851975:CAM851976 CKH851975:CKI851976 CUD851975:CUE851976 DDZ851975:DEA851976 DNV851975:DNW851976 DXR851975:DXS851976 EHN851975:EHO851976 ERJ851975:ERK851976 FBF851975:FBG851976 FLB851975:FLC851976 FUX851975:FUY851976 GET851975:GEU851976 GOP851975:GOQ851976 GYL851975:GYM851976 HIH851975:HII851976 HSD851975:HSE851976 IBZ851975:ICA851976 ILV851975:ILW851976 IVR851975:IVS851976 JFN851975:JFO851976 JPJ851975:JPK851976 JZF851975:JZG851976 KJB851975:KJC851976 KSX851975:KSY851976 LCT851975:LCU851976 LMP851975:LMQ851976 LWL851975:LWM851976 MGH851975:MGI851976 MQD851975:MQE851976 MZZ851975:NAA851976 NJV851975:NJW851976 NTR851975:NTS851976 ODN851975:ODO851976 ONJ851975:ONK851976 OXF851975:OXG851976 PHB851975:PHC851976 PQX851975:PQY851976 QAT851975:QAU851976 QKP851975:QKQ851976 QUL851975:QUM851976 REH851975:REI851976 ROD851975:ROE851976 RXZ851975:RYA851976 SHV851975:SHW851976 SRR851975:SRS851976 TBN851975:TBO851976 TLJ851975:TLK851976 TVF851975:TVG851976 UFB851975:UFC851976 UOX851975:UOY851976 UYT851975:UYU851976 VIP851975:VIQ851976 VSL851975:VSM851976 WCH851975:WCI851976 WMD851975:WME851976 WVZ851975:WWA851976 R917511:S917512 JN917511:JO917512 TJ917511:TK917512 ADF917511:ADG917512 ANB917511:ANC917512 AWX917511:AWY917512 BGT917511:BGU917512 BQP917511:BQQ917512 CAL917511:CAM917512 CKH917511:CKI917512 CUD917511:CUE917512 DDZ917511:DEA917512 DNV917511:DNW917512 DXR917511:DXS917512 EHN917511:EHO917512 ERJ917511:ERK917512 FBF917511:FBG917512 FLB917511:FLC917512 FUX917511:FUY917512 GET917511:GEU917512 GOP917511:GOQ917512 GYL917511:GYM917512 HIH917511:HII917512 HSD917511:HSE917512 IBZ917511:ICA917512 ILV917511:ILW917512 IVR917511:IVS917512 JFN917511:JFO917512 JPJ917511:JPK917512 JZF917511:JZG917512 KJB917511:KJC917512 KSX917511:KSY917512 LCT917511:LCU917512 LMP917511:LMQ917512 LWL917511:LWM917512 MGH917511:MGI917512 MQD917511:MQE917512 MZZ917511:NAA917512 NJV917511:NJW917512 NTR917511:NTS917512 ODN917511:ODO917512 ONJ917511:ONK917512 OXF917511:OXG917512 PHB917511:PHC917512 PQX917511:PQY917512 QAT917511:QAU917512 QKP917511:QKQ917512 QUL917511:QUM917512 REH917511:REI917512 ROD917511:ROE917512 RXZ917511:RYA917512 SHV917511:SHW917512 SRR917511:SRS917512 TBN917511:TBO917512 TLJ917511:TLK917512 TVF917511:TVG917512 UFB917511:UFC917512 UOX917511:UOY917512 UYT917511:UYU917512 VIP917511:VIQ917512 VSL917511:VSM917512 WCH917511:WCI917512 WMD917511:WME917512 WVZ917511:WWA917512 R983047:S983048 JN983047:JO983048 TJ983047:TK983048 ADF983047:ADG983048 ANB983047:ANC983048 AWX983047:AWY983048 BGT983047:BGU983048 BQP983047:BQQ983048 CAL983047:CAM983048 CKH983047:CKI983048 CUD983047:CUE983048 DDZ983047:DEA983048 DNV983047:DNW983048 DXR983047:DXS983048 EHN983047:EHO983048 ERJ983047:ERK983048 FBF983047:FBG983048 FLB983047:FLC983048 FUX983047:FUY983048 GET983047:GEU983048 GOP983047:GOQ983048 GYL983047:GYM983048 HIH983047:HII983048 HSD983047:HSE983048 IBZ983047:ICA983048 ILV983047:ILW983048 IVR983047:IVS983048 JFN983047:JFO983048 JPJ983047:JPK983048 JZF983047:JZG983048 KJB983047:KJC983048 KSX983047:KSY983048 LCT983047:LCU983048 LMP983047:LMQ983048 LWL983047:LWM983048 MGH983047:MGI983048 MQD983047:MQE983048 MZZ983047:NAA983048 NJV983047:NJW983048 NTR983047:NTS983048 ODN983047:ODO983048 ONJ983047:ONK983048 OXF983047:OXG983048 PHB983047:PHC983048 PQX983047:PQY983048 QAT983047:QAU983048 QKP983047:QKQ983048 QUL983047:QUM983048 REH983047:REI983048 ROD983047:ROE983048 RXZ983047:RYA983048 SHV983047:SHW983048 SRR983047:SRS983048 TBN983047:TBO983048 TLJ983047:TLK983048 TVF983047:TVG983048 UFB983047:UFC983048 UOX983047:UOY983048 UYT983047:UYU983048 VIP983047:VIQ983048 VSL983047:VSM983048 WCH983047:WCI983048 WMD983047:WME983048 WVZ983047:WWA983048 Z7:AA7 JV7:JW7 TR7:TS7 ADN7:ADO7 ANJ7:ANK7 AXF7:AXG7 BHB7:BHC7 BQX7:BQY7 CAT7:CAU7 CKP7:CKQ7 CUL7:CUM7 DEH7:DEI7 DOD7:DOE7 DXZ7:DYA7 EHV7:EHW7 ERR7:ERS7 FBN7:FBO7 FLJ7:FLK7 FVF7:FVG7 GFB7:GFC7 GOX7:GOY7 GYT7:GYU7 HIP7:HIQ7 HSL7:HSM7 ICH7:ICI7 IMD7:IME7 IVZ7:IWA7 JFV7:JFW7 JPR7:JPS7 JZN7:JZO7 KJJ7:KJK7 KTF7:KTG7 LDB7:LDC7 LMX7:LMY7 LWT7:LWU7 MGP7:MGQ7 MQL7:MQM7 NAH7:NAI7 NKD7:NKE7 NTZ7:NUA7 ODV7:ODW7 ONR7:ONS7 OXN7:OXO7 PHJ7:PHK7 PRF7:PRG7 QBB7:QBC7 QKX7:QKY7 QUT7:QUU7 REP7:REQ7 ROL7:ROM7 RYH7:RYI7 SID7:SIE7 SRZ7:SSA7 TBV7:TBW7 TLR7:TLS7 TVN7:TVO7 UFJ7:UFK7 UPF7:UPG7 UZB7:UZC7 VIX7:VIY7 VST7:VSU7 WCP7:WCQ7 WML7:WMM7 WWH7:WWI7 Z65543:AA65543 JV65543:JW65543 TR65543:TS65543 ADN65543:ADO65543 ANJ65543:ANK65543 AXF65543:AXG65543 BHB65543:BHC65543 BQX65543:BQY65543 CAT65543:CAU65543 CKP65543:CKQ65543 CUL65543:CUM65543 DEH65543:DEI65543 DOD65543:DOE65543 DXZ65543:DYA65543 EHV65543:EHW65543 ERR65543:ERS65543 FBN65543:FBO65543 FLJ65543:FLK65543 FVF65543:FVG65543 GFB65543:GFC65543 GOX65543:GOY65543 GYT65543:GYU65543 HIP65543:HIQ65543 HSL65543:HSM65543 ICH65543:ICI65543 IMD65543:IME65543 IVZ65543:IWA65543 JFV65543:JFW65543 JPR65543:JPS65543 JZN65543:JZO65543 KJJ65543:KJK65543 KTF65543:KTG65543 LDB65543:LDC65543 LMX65543:LMY65543 LWT65543:LWU65543 MGP65543:MGQ65543 MQL65543:MQM65543 NAH65543:NAI65543 NKD65543:NKE65543 NTZ65543:NUA65543 ODV65543:ODW65543 ONR65543:ONS65543 OXN65543:OXO65543 PHJ65543:PHK65543 PRF65543:PRG65543 QBB65543:QBC65543 QKX65543:QKY65543 QUT65543:QUU65543 REP65543:REQ65543 ROL65543:ROM65543 RYH65543:RYI65543 SID65543:SIE65543 SRZ65543:SSA65543 TBV65543:TBW65543 TLR65543:TLS65543 TVN65543:TVO65543 UFJ65543:UFK65543 UPF65543:UPG65543 UZB65543:UZC65543 VIX65543:VIY65543 VST65543:VSU65543 WCP65543:WCQ65543 WML65543:WMM65543 WWH65543:WWI65543 Z131079:AA131079 JV131079:JW131079 TR131079:TS131079 ADN131079:ADO131079 ANJ131079:ANK131079 AXF131079:AXG131079 BHB131079:BHC131079 BQX131079:BQY131079 CAT131079:CAU131079 CKP131079:CKQ131079 CUL131079:CUM131079 DEH131079:DEI131079 DOD131079:DOE131079 DXZ131079:DYA131079 EHV131079:EHW131079 ERR131079:ERS131079 FBN131079:FBO131079 FLJ131079:FLK131079 FVF131079:FVG131079 GFB131079:GFC131079 GOX131079:GOY131079 GYT131079:GYU131079 HIP131079:HIQ131079 HSL131079:HSM131079 ICH131079:ICI131079 IMD131079:IME131079 IVZ131079:IWA131079 JFV131079:JFW131079 JPR131079:JPS131079 JZN131079:JZO131079 KJJ131079:KJK131079 KTF131079:KTG131079 LDB131079:LDC131079 LMX131079:LMY131079 LWT131079:LWU131079 MGP131079:MGQ131079 MQL131079:MQM131079 NAH131079:NAI131079 NKD131079:NKE131079 NTZ131079:NUA131079 ODV131079:ODW131079 ONR131079:ONS131079 OXN131079:OXO131079 PHJ131079:PHK131079 PRF131079:PRG131079 QBB131079:QBC131079 QKX131079:QKY131079 QUT131079:QUU131079 REP131079:REQ131079 ROL131079:ROM131079 RYH131079:RYI131079 SID131079:SIE131079 SRZ131079:SSA131079 TBV131079:TBW131079 TLR131079:TLS131079 TVN131079:TVO131079 UFJ131079:UFK131079 UPF131079:UPG131079 UZB131079:UZC131079 VIX131079:VIY131079 VST131079:VSU131079 WCP131079:WCQ131079 WML131079:WMM131079 WWH131079:WWI131079 Z196615:AA196615 JV196615:JW196615 TR196615:TS196615 ADN196615:ADO196615 ANJ196615:ANK196615 AXF196615:AXG196615 BHB196615:BHC196615 BQX196615:BQY196615 CAT196615:CAU196615 CKP196615:CKQ196615 CUL196615:CUM196615 DEH196615:DEI196615 DOD196615:DOE196615 DXZ196615:DYA196615 EHV196615:EHW196615 ERR196615:ERS196615 FBN196615:FBO196615 FLJ196615:FLK196615 FVF196615:FVG196615 GFB196615:GFC196615 GOX196615:GOY196615 GYT196615:GYU196615 HIP196615:HIQ196615 HSL196615:HSM196615 ICH196615:ICI196615 IMD196615:IME196615 IVZ196615:IWA196615 JFV196615:JFW196615 JPR196615:JPS196615 JZN196615:JZO196615 KJJ196615:KJK196615 KTF196615:KTG196615 LDB196615:LDC196615 LMX196615:LMY196615 LWT196615:LWU196615 MGP196615:MGQ196615 MQL196615:MQM196615 NAH196615:NAI196615 NKD196615:NKE196615 NTZ196615:NUA196615 ODV196615:ODW196615 ONR196615:ONS196615 OXN196615:OXO196615 PHJ196615:PHK196615 PRF196615:PRG196615 QBB196615:QBC196615 QKX196615:QKY196615 QUT196615:QUU196615 REP196615:REQ196615 ROL196615:ROM196615 RYH196615:RYI196615 SID196615:SIE196615 SRZ196615:SSA196615 TBV196615:TBW196615 TLR196615:TLS196615 TVN196615:TVO196615 UFJ196615:UFK196615 UPF196615:UPG196615 UZB196615:UZC196615 VIX196615:VIY196615 VST196615:VSU196615 WCP196615:WCQ196615 WML196615:WMM196615 WWH196615:WWI196615 Z262151:AA262151 JV262151:JW262151 TR262151:TS262151 ADN262151:ADO262151 ANJ262151:ANK262151 AXF262151:AXG262151 BHB262151:BHC262151 BQX262151:BQY262151 CAT262151:CAU262151 CKP262151:CKQ262151 CUL262151:CUM262151 DEH262151:DEI262151 DOD262151:DOE262151 DXZ262151:DYA262151 EHV262151:EHW262151 ERR262151:ERS262151 FBN262151:FBO262151 FLJ262151:FLK262151 FVF262151:FVG262151 GFB262151:GFC262151 GOX262151:GOY262151 GYT262151:GYU262151 HIP262151:HIQ262151 HSL262151:HSM262151 ICH262151:ICI262151 IMD262151:IME262151 IVZ262151:IWA262151 JFV262151:JFW262151 JPR262151:JPS262151 JZN262151:JZO262151 KJJ262151:KJK262151 KTF262151:KTG262151 LDB262151:LDC262151 LMX262151:LMY262151 LWT262151:LWU262151 MGP262151:MGQ262151 MQL262151:MQM262151 NAH262151:NAI262151 NKD262151:NKE262151 NTZ262151:NUA262151 ODV262151:ODW262151 ONR262151:ONS262151 OXN262151:OXO262151 PHJ262151:PHK262151 PRF262151:PRG262151 QBB262151:QBC262151 QKX262151:QKY262151 QUT262151:QUU262151 REP262151:REQ262151 ROL262151:ROM262151 RYH262151:RYI262151 SID262151:SIE262151 SRZ262151:SSA262151 TBV262151:TBW262151 TLR262151:TLS262151 TVN262151:TVO262151 UFJ262151:UFK262151 UPF262151:UPG262151 UZB262151:UZC262151 VIX262151:VIY262151 VST262151:VSU262151 WCP262151:WCQ262151 WML262151:WMM262151 WWH262151:WWI262151 Z327687:AA327687 JV327687:JW327687 TR327687:TS327687 ADN327687:ADO327687 ANJ327687:ANK327687 AXF327687:AXG327687 BHB327687:BHC327687 BQX327687:BQY327687 CAT327687:CAU327687 CKP327687:CKQ327687 CUL327687:CUM327687 DEH327687:DEI327687 DOD327687:DOE327687 DXZ327687:DYA327687 EHV327687:EHW327687 ERR327687:ERS327687 FBN327687:FBO327687 FLJ327687:FLK327687 FVF327687:FVG327687 GFB327687:GFC327687 GOX327687:GOY327687 GYT327687:GYU327687 HIP327687:HIQ327687 HSL327687:HSM327687 ICH327687:ICI327687 IMD327687:IME327687 IVZ327687:IWA327687 JFV327687:JFW327687 JPR327687:JPS327687 JZN327687:JZO327687 KJJ327687:KJK327687 KTF327687:KTG327687 LDB327687:LDC327687 LMX327687:LMY327687 LWT327687:LWU327687 MGP327687:MGQ327687 MQL327687:MQM327687 NAH327687:NAI327687 NKD327687:NKE327687 NTZ327687:NUA327687 ODV327687:ODW327687 ONR327687:ONS327687 OXN327687:OXO327687 PHJ327687:PHK327687 PRF327687:PRG327687 QBB327687:QBC327687 QKX327687:QKY327687 QUT327687:QUU327687 REP327687:REQ327687 ROL327687:ROM327687 RYH327687:RYI327687 SID327687:SIE327687 SRZ327687:SSA327687 TBV327687:TBW327687 TLR327687:TLS327687 TVN327687:TVO327687 UFJ327687:UFK327687 UPF327687:UPG327687 UZB327687:UZC327687 VIX327687:VIY327687 VST327687:VSU327687 WCP327687:WCQ327687 WML327687:WMM327687 WWH327687:WWI327687 Z393223:AA393223 JV393223:JW393223 TR393223:TS393223 ADN393223:ADO393223 ANJ393223:ANK393223 AXF393223:AXG393223 BHB393223:BHC393223 BQX393223:BQY393223 CAT393223:CAU393223 CKP393223:CKQ393223 CUL393223:CUM393223 DEH393223:DEI393223 DOD393223:DOE393223 DXZ393223:DYA393223 EHV393223:EHW393223 ERR393223:ERS393223 FBN393223:FBO393223 FLJ393223:FLK393223 FVF393223:FVG393223 GFB393223:GFC393223 GOX393223:GOY393223 GYT393223:GYU393223 HIP393223:HIQ393223 HSL393223:HSM393223 ICH393223:ICI393223 IMD393223:IME393223 IVZ393223:IWA393223 JFV393223:JFW393223 JPR393223:JPS393223 JZN393223:JZO393223 KJJ393223:KJK393223 KTF393223:KTG393223 LDB393223:LDC393223 LMX393223:LMY393223 LWT393223:LWU393223 MGP393223:MGQ393223 MQL393223:MQM393223 NAH393223:NAI393223 NKD393223:NKE393223 NTZ393223:NUA393223 ODV393223:ODW393223 ONR393223:ONS393223 OXN393223:OXO393223 PHJ393223:PHK393223 PRF393223:PRG393223 QBB393223:QBC393223 QKX393223:QKY393223 QUT393223:QUU393223 REP393223:REQ393223 ROL393223:ROM393223 RYH393223:RYI393223 SID393223:SIE393223 SRZ393223:SSA393223 TBV393223:TBW393223 TLR393223:TLS393223 TVN393223:TVO393223 UFJ393223:UFK393223 UPF393223:UPG393223 UZB393223:UZC393223 VIX393223:VIY393223 VST393223:VSU393223 WCP393223:WCQ393223 WML393223:WMM393223 WWH393223:WWI393223 Z458759:AA458759 JV458759:JW458759 TR458759:TS458759 ADN458759:ADO458759 ANJ458759:ANK458759 AXF458759:AXG458759 BHB458759:BHC458759 BQX458759:BQY458759 CAT458759:CAU458759 CKP458759:CKQ458759 CUL458759:CUM458759 DEH458759:DEI458759 DOD458759:DOE458759 DXZ458759:DYA458759 EHV458759:EHW458759 ERR458759:ERS458759 FBN458759:FBO458759 FLJ458759:FLK458759 FVF458759:FVG458759 GFB458759:GFC458759 GOX458759:GOY458759 GYT458759:GYU458759 HIP458759:HIQ458759 HSL458759:HSM458759 ICH458759:ICI458759 IMD458759:IME458759 IVZ458759:IWA458759 JFV458759:JFW458759 JPR458759:JPS458759 JZN458759:JZO458759 KJJ458759:KJK458759 KTF458759:KTG458759 LDB458759:LDC458759 LMX458759:LMY458759 LWT458759:LWU458759 MGP458759:MGQ458759 MQL458759:MQM458759 NAH458759:NAI458759 NKD458759:NKE458759 NTZ458759:NUA458759 ODV458759:ODW458759 ONR458759:ONS458759 OXN458759:OXO458759 PHJ458759:PHK458759 PRF458759:PRG458759 QBB458759:QBC458759 QKX458759:QKY458759 QUT458759:QUU458759 REP458759:REQ458759 ROL458759:ROM458759 RYH458759:RYI458759 SID458759:SIE458759 SRZ458759:SSA458759 TBV458759:TBW458759 TLR458759:TLS458759 TVN458759:TVO458759 UFJ458759:UFK458759 UPF458759:UPG458759 UZB458759:UZC458759 VIX458759:VIY458759 VST458759:VSU458759 WCP458759:WCQ458759 WML458759:WMM458759 WWH458759:WWI458759 Z524295:AA524295 JV524295:JW524295 TR524295:TS524295 ADN524295:ADO524295 ANJ524295:ANK524295 AXF524295:AXG524295 BHB524295:BHC524295 BQX524295:BQY524295 CAT524295:CAU524295 CKP524295:CKQ524295 CUL524295:CUM524295 DEH524295:DEI524295 DOD524295:DOE524295 DXZ524295:DYA524295 EHV524295:EHW524295 ERR524295:ERS524295 FBN524295:FBO524295 FLJ524295:FLK524295 FVF524295:FVG524295 GFB524295:GFC524295 GOX524295:GOY524295 GYT524295:GYU524295 HIP524295:HIQ524295 HSL524295:HSM524295 ICH524295:ICI524295 IMD524295:IME524295 IVZ524295:IWA524295 JFV524295:JFW524295 JPR524295:JPS524295 JZN524295:JZO524295 KJJ524295:KJK524295 KTF524295:KTG524295 LDB524295:LDC524295 LMX524295:LMY524295 LWT524295:LWU524295 MGP524295:MGQ524295 MQL524295:MQM524295 NAH524295:NAI524295 NKD524295:NKE524295 NTZ524295:NUA524295 ODV524295:ODW524295 ONR524295:ONS524295 OXN524295:OXO524295 PHJ524295:PHK524295 PRF524295:PRG524295 QBB524295:QBC524295 QKX524295:QKY524295 QUT524295:QUU524295 REP524295:REQ524295 ROL524295:ROM524295 RYH524295:RYI524295 SID524295:SIE524295 SRZ524295:SSA524295 TBV524295:TBW524295 TLR524295:TLS524295 TVN524295:TVO524295 UFJ524295:UFK524295 UPF524295:UPG524295 UZB524295:UZC524295 VIX524295:VIY524295 VST524295:VSU524295 WCP524295:WCQ524295 WML524295:WMM524295 WWH524295:WWI524295 Z589831:AA589831 JV589831:JW589831 TR589831:TS589831 ADN589831:ADO589831 ANJ589831:ANK589831 AXF589831:AXG589831 BHB589831:BHC589831 BQX589831:BQY589831 CAT589831:CAU589831 CKP589831:CKQ589831 CUL589831:CUM589831 DEH589831:DEI589831 DOD589831:DOE589831 DXZ589831:DYA589831 EHV589831:EHW589831 ERR589831:ERS589831 FBN589831:FBO589831 FLJ589831:FLK589831 FVF589831:FVG589831 GFB589831:GFC589831 GOX589831:GOY589831 GYT589831:GYU589831 HIP589831:HIQ589831 HSL589831:HSM589831 ICH589831:ICI589831 IMD589831:IME589831 IVZ589831:IWA589831 JFV589831:JFW589831 JPR589831:JPS589831 JZN589831:JZO589831 KJJ589831:KJK589831 KTF589831:KTG589831 LDB589831:LDC589831 LMX589831:LMY589831 LWT589831:LWU589831 MGP589831:MGQ589831 MQL589831:MQM589831 NAH589831:NAI589831 NKD589831:NKE589831 NTZ589831:NUA589831 ODV589831:ODW589831 ONR589831:ONS589831 OXN589831:OXO589831 PHJ589831:PHK589831 PRF589831:PRG589831 QBB589831:QBC589831 QKX589831:QKY589831 QUT589831:QUU589831 REP589831:REQ589831 ROL589831:ROM589831 RYH589831:RYI589831 SID589831:SIE589831 SRZ589831:SSA589831 TBV589831:TBW589831 TLR589831:TLS589831 TVN589831:TVO589831 UFJ589831:UFK589831 UPF589831:UPG589831 UZB589831:UZC589831 VIX589831:VIY589831 VST589831:VSU589831 WCP589831:WCQ589831 WML589831:WMM589831 WWH589831:WWI589831 Z655367:AA655367 JV655367:JW655367 TR655367:TS655367 ADN655367:ADO655367 ANJ655367:ANK655367 AXF655367:AXG655367 BHB655367:BHC655367 BQX655367:BQY655367 CAT655367:CAU655367 CKP655367:CKQ655367 CUL655367:CUM655367 DEH655367:DEI655367 DOD655367:DOE655367 DXZ655367:DYA655367 EHV655367:EHW655367 ERR655367:ERS655367 FBN655367:FBO655367 FLJ655367:FLK655367 FVF655367:FVG655367 GFB655367:GFC655367 GOX655367:GOY655367 GYT655367:GYU655367 HIP655367:HIQ655367 HSL655367:HSM655367 ICH655367:ICI655367 IMD655367:IME655367 IVZ655367:IWA655367 JFV655367:JFW655367 JPR655367:JPS655367 JZN655367:JZO655367 KJJ655367:KJK655367 KTF655367:KTG655367 LDB655367:LDC655367 LMX655367:LMY655367 LWT655367:LWU655367 MGP655367:MGQ655367 MQL655367:MQM655367 NAH655367:NAI655367 NKD655367:NKE655367 NTZ655367:NUA655367 ODV655367:ODW655367 ONR655367:ONS655367 OXN655367:OXO655367 PHJ655367:PHK655367 PRF655367:PRG655367 QBB655367:QBC655367 QKX655367:QKY655367 QUT655367:QUU655367 REP655367:REQ655367 ROL655367:ROM655367 RYH655367:RYI655367 SID655367:SIE655367 SRZ655367:SSA655367 TBV655367:TBW655367 TLR655367:TLS655367 TVN655367:TVO655367 UFJ655367:UFK655367 UPF655367:UPG655367 UZB655367:UZC655367 VIX655367:VIY655367 VST655367:VSU655367 WCP655367:WCQ655367 WML655367:WMM655367 WWH655367:WWI655367 Z720903:AA720903 JV720903:JW720903 TR720903:TS720903 ADN720903:ADO720903 ANJ720903:ANK720903 AXF720903:AXG720903 BHB720903:BHC720903 BQX720903:BQY720903 CAT720903:CAU720903 CKP720903:CKQ720903 CUL720903:CUM720903 DEH720903:DEI720903 DOD720903:DOE720903 DXZ720903:DYA720903 EHV720903:EHW720903 ERR720903:ERS720903 FBN720903:FBO720903 FLJ720903:FLK720903 FVF720903:FVG720903 GFB720903:GFC720903 GOX720903:GOY720903 GYT720903:GYU720903 HIP720903:HIQ720903 HSL720903:HSM720903 ICH720903:ICI720903 IMD720903:IME720903 IVZ720903:IWA720903 JFV720903:JFW720903 JPR720903:JPS720903 JZN720903:JZO720903 KJJ720903:KJK720903 KTF720903:KTG720903 LDB720903:LDC720903 LMX720903:LMY720903 LWT720903:LWU720903 MGP720903:MGQ720903 MQL720903:MQM720903 NAH720903:NAI720903 NKD720903:NKE720903 NTZ720903:NUA720903 ODV720903:ODW720903 ONR720903:ONS720903 OXN720903:OXO720903 PHJ720903:PHK720903 PRF720903:PRG720903 QBB720903:QBC720903 QKX720903:QKY720903 QUT720903:QUU720903 REP720903:REQ720903 ROL720903:ROM720903 RYH720903:RYI720903 SID720903:SIE720903 SRZ720903:SSA720903 TBV720903:TBW720903 TLR720903:TLS720903 TVN720903:TVO720903 UFJ720903:UFK720903 UPF720903:UPG720903 UZB720903:UZC720903 VIX720903:VIY720903 VST720903:VSU720903 WCP720903:WCQ720903 WML720903:WMM720903 WWH720903:WWI720903 Z786439:AA786439 JV786439:JW786439 TR786439:TS786439 ADN786439:ADO786439 ANJ786439:ANK786439 AXF786439:AXG786439 BHB786439:BHC786439 BQX786439:BQY786439 CAT786439:CAU786439 CKP786439:CKQ786439 CUL786439:CUM786439 DEH786439:DEI786439 DOD786439:DOE786439 DXZ786439:DYA786439 EHV786439:EHW786439 ERR786439:ERS786439 FBN786439:FBO786439 FLJ786439:FLK786439 FVF786439:FVG786439 GFB786439:GFC786439 GOX786439:GOY786439 GYT786439:GYU786439 HIP786439:HIQ786439 HSL786439:HSM786439 ICH786439:ICI786439 IMD786439:IME786439 IVZ786439:IWA786439 JFV786439:JFW786439 JPR786439:JPS786439 JZN786439:JZO786439 KJJ786439:KJK786439 KTF786439:KTG786439 LDB786439:LDC786439 LMX786439:LMY786439 LWT786439:LWU786439 MGP786439:MGQ786439 MQL786439:MQM786439 NAH786439:NAI786439 NKD786439:NKE786439 NTZ786439:NUA786439 ODV786439:ODW786439 ONR786439:ONS786439 OXN786439:OXO786439 PHJ786439:PHK786439 PRF786439:PRG786439 QBB786439:QBC786439 QKX786439:QKY786439 QUT786439:QUU786439 REP786439:REQ786439 ROL786439:ROM786439 RYH786439:RYI786439 SID786439:SIE786439 SRZ786439:SSA786439 TBV786439:TBW786439 TLR786439:TLS786439 TVN786439:TVO786439 UFJ786439:UFK786439 UPF786439:UPG786439 UZB786439:UZC786439 VIX786439:VIY786439 VST786439:VSU786439 WCP786439:WCQ786439 WML786439:WMM786439 WWH786439:WWI786439 Z851975:AA851975 JV851975:JW851975 TR851975:TS851975 ADN851975:ADO851975 ANJ851975:ANK851975 AXF851975:AXG851975 BHB851975:BHC851975 BQX851975:BQY851975 CAT851975:CAU851975 CKP851975:CKQ851975 CUL851975:CUM851975 DEH851975:DEI851975 DOD851975:DOE851975 DXZ851975:DYA851975 EHV851975:EHW851975 ERR851975:ERS851975 FBN851975:FBO851975 FLJ851975:FLK851975 FVF851975:FVG851975 GFB851975:GFC851975 GOX851975:GOY851975 GYT851975:GYU851975 HIP851975:HIQ851975 HSL851975:HSM851975 ICH851975:ICI851975 IMD851975:IME851975 IVZ851975:IWA851975 JFV851975:JFW851975 JPR851975:JPS851975 JZN851975:JZO851975 KJJ851975:KJK851975 KTF851975:KTG851975 LDB851975:LDC851975 LMX851975:LMY851975 LWT851975:LWU851975 MGP851975:MGQ851975 MQL851975:MQM851975 NAH851975:NAI851975 NKD851975:NKE851975 NTZ851975:NUA851975 ODV851975:ODW851975 ONR851975:ONS851975 OXN851975:OXO851975 PHJ851975:PHK851975 PRF851975:PRG851975 QBB851975:QBC851975 QKX851975:QKY851975 QUT851975:QUU851975 REP851975:REQ851975 ROL851975:ROM851975 RYH851975:RYI851975 SID851975:SIE851975 SRZ851975:SSA851975 TBV851975:TBW851975 TLR851975:TLS851975 TVN851975:TVO851975 UFJ851975:UFK851975 UPF851975:UPG851975 UZB851975:UZC851975 VIX851975:VIY851975 VST851975:VSU851975 WCP851975:WCQ851975 WML851975:WMM851975 WWH851975:WWI851975 Z917511:AA917511 JV917511:JW917511 TR917511:TS917511 ADN917511:ADO917511 ANJ917511:ANK917511 AXF917511:AXG917511 BHB917511:BHC917511 BQX917511:BQY917511 CAT917511:CAU917511 CKP917511:CKQ917511 CUL917511:CUM917511 DEH917511:DEI917511 DOD917511:DOE917511 DXZ917511:DYA917511 EHV917511:EHW917511 ERR917511:ERS917511 FBN917511:FBO917511 FLJ917511:FLK917511 FVF917511:FVG917511 GFB917511:GFC917511 GOX917511:GOY917511 GYT917511:GYU917511 HIP917511:HIQ917511 HSL917511:HSM917511 ICH917511:ICI917511 IMD917511:IME917511 IVZ917511:IWA917511 JFV917511:JFW917511 JPR917511:JPS917511 JZN917511:JZO917511 KJJ917511:KJK917511 KTF917511:KTG917511 LDB917511:LDC917511 LMX917511:LMY917511 LWT917511:LWU917511 MGP917511:MGQ917511 MQL917511:MQM917511 NAH917511:NAI917511 NKD917511:NKE917511 NTZ917511:NUA917511 ODV917511:ODW917511 ONR917511:ONS917511 OXN917511:OXO917511 PHJ917511:PHK917511 PRF917511:PRG917511 QBB917511:QBC917511 QKX917511:QKY917511 QUT917511:QUU917511 REP917511:REQ917511 ROL917511:ROM917511 RYH917511:RYI917511 SID917511:SIE917511 SRZ917511:SSA917511 TBV917511:TBW917511 TLR917511:TLS917511 TVN917511:TVO917511 UFJ917511:UFK917511 UPF917511:UPG917511 UZB917511:UZC917511 VIX917511:VIY917511 VST917511:VSU917511 WCP917511:WCQ917511 WML917511:WMM917511 WWH917511:WWI917511 Z983047:AA983047 JV983047:JW983047 TR983047:TS983047 ADN983047:ADO983047 ANJ983047:ANK983047 AXF983047:AXG983047 BHB983047:BHC983047 BQX983047:BQY983047 CAT983047:CAU983047 CKP983047:CKQ983047 CUL983047:CUM983047 DEH983047:DEI983047 DOD983047:DOE983047 DXZ983047:DYA983047 EHV983047:EHW983047 ERR983047:ERS983047 FBN983047:FBO983047 FLJ983047:FLK983047 FVF983047:FVG983047 GFB983047:GFC983047 GOX983047:GOY983047 GYT983047:GYU983047 HIP983047:HIQ983047 HSL983047:HSM983047 ICH983047:ICI983047 IMD983047:IME983047 IVZ983047:IWA983047 JFV983047:JFW983047 JPR983047:JPS983047 JZN983047:JZO983047 KJJ983047:KJK983047 KTF983047:KTG983047 LDB983047:LDC983047 LMX983047:LMY983047 LWT983047:LWU983047 MGP983047:MGQ983047 MQL983047:MQM983047 NAH983047:NAI983047 NKD983047:NKE983047 NTZ983047:NUA983047 ODV983047:ODW983047 ONR983047:ONS983047 OXN983047:OXO983047 PHJ983047:PHK983047 PRF983047:PRG983047 QBB983047:QBC983047 QKX983047:QKY983047 QUT983047:QUU983047 REP983047:REQ983047 ROL983047:ROM983047 RYH983047:RYI983047 SID983047:SIE983047 SRZ983047:SSA983047 TBV983047:TBW983047 TLR983047:TLS983047 TVN983047:TVO983047 UFJ983047:UFK983047 UPF983047:UPG983047 UZB983047:UZC983047 VIX983047:VIY983047 VST983047:VSU983047 WCP983047:WCQ983047 WML983047:WMM983047 WWH983047:WWI983047 AJ7:AK7 KF7:KG7 UB7:UC7 ADX7:ADY7 ANT7:ANU7 AXP7:AXQ7 BHL7:BHM7 BRH7:BRI7 CBD7:CBE7 CKZ7:CLA7 CUV7:CUW7 DER7:DES7 DON7:DOO7 DYJ7:DYK7 EIF7:EIG7 ESB7:ESC7 FBX7:FBY7 FLT7:FLU7 FVP7:FVQ7 GFL7:GFM7 GPH7:GPI7 GZD7:GZE7 HIZ7:HJA7 HSV7:HSW7 ICR7:ICS7 IMN7:IMO7 IWJ7:IWK7 JGF7:JGG7 JQB7:JQC7 JZX7:JZY7 KJT7:KJU7 KTP7:KTQ7 LDL7:LDM7 LNH7:LNI7 LXD7:LXE7 MGZ7:MHA7 MQV7:MQW7 NAR7:NAS7 NKN7:NKO7 NUJ7:NUK7 OEF7:OEG7 OOB7:OOC7 OXX7:OXY7 PHT7:PHU7 PRP7:PRQ7 QBL7:QBM7 QLH7:QLI7 QVD7:QVE7 REZ7:RFA7 ROV7:ROW7 RYR7:RYS7 SIN7:SIO7 SSJ7:SSK7 TCF7:TCG7 TMB7:TMC7 TVX7:TVY7 UFT7:UFU7 UPP7:UPQ7 UZL7:UZM7 VJH7:VJI7 VTD7:VTE7 WCZ7:WDA7 WMV7:WMW7 WWR7:WWS7 AJ65543:AK65543 KF65543:KG65543 UB65543:UC65543 ADX65543:ADY65543 ANT65543:ANU65543 AXP65543:AXQ65543 BHL65543:BHM65543 BRH65543:BRI65543 CBD65543:CBE65543 CKZ65543:CLA65543 CUV65543:CUW65543 DER65543:DES65543 DON65543:DOO65543 DYJ65543:DYK65543 EIF65543:EIG65543 ESB65543:ESC65543 FBX65543:FBY65543 FLT65543:FLU65543 FVP65543:FVQ65543 GFL65543:GFM65543 GPH65543:GPI65543 GZD65543:GZE65543 HIZ65543:HJA65543 HSV65543:HSW65543 ICR65543:ICS65543 IMN65543:IMO65543 IWJ65543:IWK65543 JGF65543:JGG65543 JQB65543:JQC65543 JZX65543:JZY65543 KJT65543:KJU65543 KTP65543:KTQ65543 LDL65543:LDM65543 LNH65543:LNI65543 LXD65543:LXE65543 MGZ65543:MHA65543 MQV65543:MQW65543 NAR65543:NAS65543 NKN65543:NKO65543 NUJ65543:NUK65543 OEF65543:OEG65543 OOB65543:OOC65543 OXX65543:OXY65543 PHT65543:PHU65543 PRP65543:PRQ65543 QBL65543:QBM65543 QLH65543:QLI65543 QVD65543:QVE65543 REZ65543:RFA65543 ROV65543:ROW65543 RYR65543:RYS65543 SIN65543:SIO65543 SSJ65543:SSK65543 TCF65543:TCG65543 TMB65543:TMC65543 TVX65543:TVY65543 UFT65543:UFU65543 UPP65543:UPQ65543 UZL65543:UZM65543 VJH65543:VJI65543 VTD65543:VTE65543 WCZ65543:WDA65543 WMV65543:WMW65543 WWR65543:WWS65543 AJ131079:AK131079 KF131079:KG131079 UB131079:UC131079 ADX131079:ADY131079 ANT131079:ANU131079 AXP131079:AXQ131079 BHL131079:BHM131079 BRH131079:BRI131079 CBD131079:CBE131079 CKZ131079:CLA131079 CUV131079:CUW131079 DER131079:DES131079 DON131079:DOO131079 DYJ131079:DYK131079 EIF131079:EIG131079 ESB131079:ESC131079 FBX131079:FBY131079 FLT131079:FLU131079 FVP131079:FVQ131079 GFL131079:GFM131079 GPH131079:GPI131079 GZD131079:GZE131079 HIZ131079:HJA131079 HSV131079:HSW131079 ICR131079:ICS131079 IMN131079:IMO131079 IWJ131079:IWK131079 JGF131079:JGG131079 JQB131079:JQC131079 JZX131079:JZY131079 KJT131079:KJU131079 KTP131079:KTQ131079 LDL131079:LDM131079 LNH131079:LNI131079 LXD131079:LXE131079 MGZ131079:MHA131079 MQV131079:MQW131079 NAR131079:NAS131079 NKN131079:NKO131079 NUJ131079:NUK131079 OEF131079:OEG131079 OOB131079:OOC131079 OXX131079:OXY131079 PHT131079:PHU131079 PRP131079:PRQ131079 QBL131079:QBM131079 QLH131079:QLI131079 QVD131079:QVE131079 REZ131079:RFA131079 ROV131079:ROW131079 RYR131079:RYS131079 SIN131079:SIO131079 SSJ131079:SSK131079 TCF131079:TCG131079 TMB131079:TMC131079 TVX131079:TVY131079 UFT131079:UFU131079 UPP131079:UPQ131079 UZL131079:UZM131079 VJH131079:VJI131079 VTD131079:VTE131079 WCZ131079:WDA131079 WMV131079:WMW131079 WWR131079:WWS131079 AJ196615:AK196615 KF196615:KG196615 UB196615:UC196615 ADX196615:ADY196615 ANT196615:ANU196615 AXP196615:AXQ196615 BHL196615:BHM196615 BRH196615:BRI196615 CBD196615:CBE196615 CKZ196615:CLA196615 CUV196615:CUW196615 DER196615:DES196615 DON196615:DOO196615 DYJ196615:DYK196615 EIF196615:EIG196615 ESB196615:ESC196615 FBX196615:FBY196615 FLT196615:FLU196615 FVP196615:FVQ196615 GFL196615:GFM196615 GPH196615:GPI196615 GZD196615:GZE196615 HIZ196615:HJA196615 HSV196615:HSW196615 ICR196615:ICS196615 IMN196615:IMO196615 IWJ196615:IWK196615 JGF196615:JGG196615 JQB196615:JQC196615 JZX196615:JZY196615 KJT196615:KJU196615 KTP196615:KTQ196615 LDL196615:LDM196615 LNH196615:LNI196615 LXD196615:LXE196615 MGZ196615:MHA196615 MQV196615:MQW196615 NAR196615:NAS196615 NKN196615:NKO196615 NUJ196615:NUK196615 OEF196615:OEG196615 OOB196615:OOC196615 OXX196615:OXY196615 PHT196615:PHU196615 PRP196615:PRQ196615 QBL196615:QBM196615 QLH196615:QLI196615 QVD196615:QVE196615 REZ196615:RFA196615 ROV196615:ROW196615 RYR196615:RYS196615 SIN196615:SIO196615 SSJ196615:SSK196615 TCF196615:TCG196615 TMB196615:TMC196615 TVX196615:TVY196615 UFT196615:UFU196615 UPP196615:UPQ196615 UZL196615:UZM196615 VJH196615:VJI196615 VTD196615:VTE196615 WCZ196615:WDA196615 WMV196615:WMW196615 WWR196615:WWS196615 AJ262151:AK262151 KF262151:KG262151 UB262151:UC262151 ADX262151:ADY262151 ANT262151:ANU262151 AXP262151:AXQ262151 BHL262151:BHM262151 BRH262151:BRI262151 CBD262151:CBE262151 CKZ262151:CLA262151 CUV262151:CUW262151 DER262151:DES262151 DON262151:DOO262151 DYJ262151:DYK262151 EIF262151:EIG262151 ESB262151:ESC262151 FBX262151:FBY262151 FLT262151:FLU262151 FVP262151:FVQ262151 GFL262151:GFM262151 GPH262151:GPI262151 GZD262151:GZE262151 HIZ262151:HJA262151 HSV262151:HSW262151 ICR262151:ICS262151 IMN262151:IMO262151 IWJ262151:IWK262151 JGF262151:JGG262151 JQB262151:JQC262151 JZX262151:JZY262151 KJT262151:KJU262151 KTP262151:KTQ262151 LDL262151:LDM262151 LNH262151:LNI262151 LXD262151:LXE262151 MGZ262151:MHA262151 MQV262151:MQW262151 NAR262151:NAS262151 NKN262151:NKO262151 NUJ262151:NUK262151 OEF262151:OEG262151 OOB262151:OOC262151 OXX262151:OXY262151 PHT262151:PHU262151 PRP262151:PRQ262151 QBL262151:QBM262151 QLH262151:QLI262151 QVD262151:QVE262151 REZ262151:RFA262151 ROV262151:ROW262151 RYR262151:RYS262151 SIN262151:SIO262151 SSJ262151:SSK262151 TCF262151:TCG262151 TMB262151:TMC262151 TVX262151:TVY262151 UFT262151:UFU262151 UPP262151:UPQ262151 UZL262151:UZM262151 VJH262151:VJI262151 VTD262151:VTE262151 WCZ262151:WDA262151 WMV262151:WMW262151 WWR262151:WWS262151 AJ327687:AK327687 KF327687:KG327687 UB327687:UC327687 ADX327687:ADY327687 ANT327687:ANU327687 AXP327687:AXQ327687 BHL327687:BHM327687 BRH327687:BRI327687 CBD327687:CBE327687 CKZ327687:CLA327687 CUV327687:CUW327687 DER327687:DES327687 DON327687:DOO327687 DYJ327687:DYK327687 EIF327687:EIG327687 ESB327687:ESC327687 FBX327687:FBY327687 FLT327687:FLU327687 FVP327687:FVQ327687 GFL327687:GFM327687 GPH327687:GPI327687 GZD327687:GZE327687 HIZ327687:HJA327687 HSV327687:HSW327687 ICR327687:ICS327687 IMN327687:IMO327687 IWJ327687:IWK327687 JGF327687:JGG327687 JQB327687:JQC327687 JZX327687:JZY327687 KJT327687:KJU327687 KTP327687:KTQ327687 LDL327687:LDM327687 LNH327687:LNI327687 LXD327687:LXE327687 MGZ327687:MHA327687 MQV327687:MQW327687 NAR327687:NAS327687 NKN327687:NKO327687 NUJ327687:NUK327687 OEF327687:OEG327687 OOB327687:OOC327687 OXX327687:OXY327687 PHT327687:PHU327687 PRP327687:PRQ327687 QBL327687:QBM327687 QLH327687:QLI327687 QVD327687:QVE327687 REZ327687:RFA327687 ROV327687:ROW327687 RYR327687:RYS327687 SIN327687:SIO327687 SSJ327687:SSK327687 TCF327687:TCG327687 TMB327687:TMC327687 TVX327687:TVY327687 UFT327687:UFU327687 UPP327687:UPQ327687 UZL327687:UZM327687 VJH327687:VJI327687 VTD327687:VTE327687 WCZ327687:WDA327687 WMV327687:WMW327687 WWR327687:WWS327687 AJ393223:AK393223 KF393223:KG393223 UB393223:UC393223 ADX393223:ADY393223 ANT393223:ANU393223 AXP393223:AXQ393223 BHL393223:BHM393223 BRH393223:BRI393223 CBD393223:CBE393223 CKZ393223:CLA393223 CUV393223:CUW393223 DER393223:DES393223 DON393223:DOO393223 DYJ393223:DYK393223 EIF393223:EIG393223 ESB393223:ESC393223 FBX393223:FBY393223 FLT393223:FLU393223 FVP393223:FVQ393223 GFL393223:GFM393223 GPH393223:GPI393223 GZD393223:GZE393223 HIZ393223:HJA393223 HSV393223:HSW393223 ICR393223:ICS393223 IMN393223:IMO393223 IWJ393223:IWK393223 JGF393223:JGG393223 JQB393223:JQC393223 JZX393223:JZY393223 KJT393223:KJU393223 KTP393223:KTQ393223 LDL393223:LDM393223 LNH393223:LNI393223 LXD393223:LXE393223 MGZ393223:MHA393223 MQV393223:MQW393223 NAR393223:NAS393223 NKN393223:NKO393223 NUJ393223:NUK393223 OEF393223:OEG393223 OOB393223:OOC393223 OXX393223:OXY393223 PHT393223:PHU393223 PRP393223:PRQ393223 QBL393223:QBM393223 QLH393223:QLI393223 QVD393223:QVE393223 REZ393223:RFA393223 ROV393223:ROW393223 RYR393223:RYS393223 SIN393223:SIO393223 SSJ393223:SSK393223 TCF393223:TCG393223 TMB393223:TMC393223 TVX393223:TVY393223 UFT393223:UFU393223 UPP393223:UPQ393223 UZL393223:UZM393223 VJH393223:VJI393223 VTD393223:VTE393223 WCZ393223:WDA393223 WMV393223:WMW393223 WWR393223:WWS393223 AJ458759:AK458759 KF458759:KG458759 UB458759:UC458759 ADX458759:ADY458759 ANT458759:ANU458759 AXP458759:AXQ458759 BHL458759:BHM458759 BRH458759:BRI458759 CBD458759:CBE458759 CKZ458759:CLA458759 CUV458759:CUW458759 DER458759:DES458759 DON458759:DOO458759 DYJ458759:DYK458759 EIF458759:EIG458759 ESB458759:ESC458759 FBX458759:FBY458759 FLT458759:FLU458759 FVP458759:FVQ458759 GFL458759:GFM458759 GPH458759:GPI458759 GZD458759:GZE458759 HIZ458759:HJA458759 HSV458759:HSW458759 ICR458759:ICS458759 IMN458759:IMO458759 IWJ458759:IWK458759 JGF458759:JGG458759 JQB458759:JQC458759 JZX458759:JZY458759 KJT458759:KJU458759 KTP458759:KTQ458759 LDL458759:LDM458759 LNH458759:LNI458759 LXD458759:LXE458759 MGZ458759:MHA458759 MQV458759:MQW458759 NAR458759:NAS458759 NKN458759:NKO458759 NUJ458759:NUK458759 OEF458759:OEG458759 OOB458759:OOC458759 OXX458759:OXY458759 PHT458759:PHU458759 PRP458759:PRQ458759 QBL458759:QBM458759 QLH458759:QLI458759 QVD458759:QVE458759 REZ458759:RFA458759 ROV458759:ROW458759 RYR458759:RYS458759 SIN458759:SIO458759 SSJ458759:SSK458759 TCF458759:TCG458759 TMB458759:TMC458759 TVX458759:TVY458759 UFT458759:UFU458759 UPP458759:UPQ458759 UZL458759:UZM458759 VJH458759:VJI458759 VTD458759:VTE458759 WCZ458759:WDA458759 WMV458759:WMW458759 WWR458759:WWS458759 AJ524295:AK524295 KF524295:KG524295 UB524295:UC524295 ADX524295:ADY524295 ANT524295:ANU524295 AXP524295:AXQ524295 BHL524295:BHM524295 BRH524295:BRI524295 CBD524295:CBE524295 CKZ524295:CLA524295 CUV524295:CUW524295 DER524295:DES524295 DON524295:DOO524295 DYJ524295:DYK524295 EIF524295:EIG524295 ESB524295:ESC524295 FBX524295:FBY524295 FLT524295:FLU524295 FVP524295:FVQ524295 GFL524295:GFM524295 GPH524295:GPI524295 GZD524295:GZE524295 HIZ524295:HJA524295 HSV524295:HSW524295 ICR524295:ICS524295 IMN524295:IMO524295 IWJ524295:IWK524295 JGF524295:JGG524295 JQB524295:JQC524295 JZX524295:JZY524295 KJT524295:KJU524295 KTP524295:KTQ524295 LDL524295:LDM524295 LNH524295:LNI524295 LXD524295:LXE524295 MGZ524295:MHA524295 MQV524295:MQW524295 NAR524295:NAS524295 NKN524295:NKO524295 NUJ524295:NUK524295 OEF524295:OEG524295 OOB524295:OOC524295 OXX524295:OXY524295 PHT524295:PHU524295 PRP524295:PRQ524295 QBL524295:QBM524295 QLH524295:QLI524295 QVD524295:QVE524295 REZ524295:RFA524295 ROV524295:ROW524295 RYR524295:RYS524295 SIN524295:SIO524295 SSJ524295:SSK524295 TCF524295:TCG524295 TMB524295:TMC524295 TVX524295:TVY524295 UFT524295:UFU524295 UPP524295:UPQ524295 UZL524295:UZM524295 VJH524295:VJI524295 VTD524295:VTE524295 WCZ524295:WDA524295 WMV524295:WMW524295 WWR524295:WWS524295 AJ589831:AK589831 KF589831:KG589831 UB589831:UC589831 ADX589831:ADY589831 ANT589831:ANU589831 AXP589831:AXQ589831 BHL589831:BHM589831 BRH589831:BRI589831 CBD589831:CBE589831 CKZ589831:CLA589831 CUV589831:CUW589831 DER589831:DES589831 DON589831:DOO589831 DYJ589831:DYK589831 EIF589831:EIG589831 ESB589831:ESC589831 FBX589831:FBY589831 FLT589831:FLU589831 FVP589831:FVQ589831 GFL589831:GFM589831 GPH589831:GPI589831 GZD589831:GZE589831 HIZ589831:HJA589831 HSV589831:HSW589831 ICR589831:ICS589831 IMN589831:IMO589831 IWJ589831:IWK589831 JGF589831:JGG589831 JQB589831:JQC589831 JZX589831:JZY589831 KJT589831:KJU589831 KTP589831:KTQ589831 LDL589831:LDM589831 LNH589831:LNI589831 LXD589831:LXE589831 MGZ589831:MHA589831 MQV589831:MQW589831 NAR589831:NAS589831 NKN589831:NKO589831 NUJ589831:NUK589831 OEF589831:OEG589831 OOB589831:OOC589831 OXX589831:OXY589831 PHT589831:PHU589831 PRP589831:PRQ589831 QBL589831:QBM589831 QLH589831:QLI589831 QVD589831:QVE589831 REZ589831:RFA589831 ROV589831:ROW589831 RYR589831:RYS589831 SIN589831:SIO589831 SSJ589831:SSK589831 TCF589831:TCG589831 TMB589831:TMC589831 TVX589831:TVY589831 UFT589831:UFU589831 UPP589831:UPQ589831 UZL589831:UZM589831 VJH589831:VJI589831 VTD589831:VTE589831 WCZ589831:WDA589831 WMV589831:WMW589831 WWR589831:WWS589831 AJ655367:AK655367 KF655367:KG655367 UB655367:UC655367 ADX655367:ADY655367 ANT655367:ANU655367 AXP655367:AXQ655367 BHL655367:BHM655367 BRH655367:BRI655367 CBD655367:CBE655367 CKZ655367:CLA655367 CUV655367:CUW655367 DER655367:DES655367 DON655367:DOO655367 DYJ655367:DYK655367 EIF655367:EIG655367 ESB655367:ESC655367 FBX655367:FBY655367 FLT655367:FLU655367 FVP655367:FVQ655367 GFL655367:GFM655367 GPH655367:GPI655367 GZD655367:GZE655367 HIZ655367:HJA655367 HSV655367:HSW655367 ICR655367:ICS655367 IMN655367:IMO655367 IWJ655367:IWK655367 JGF655367:JGG655367 JQB655367:JQC655367 JZX655367:JZY655367 KJT655367:KJU655367 KTP655367:KTQ655367 LDL655367:LDM655367 LNH655367:LNI655367 LXD655367:LXE655367 MGZ655367:MHA655367 MQV655367:MQW655367 NAR655367:NAS655367 NKN655367:NKO655367 NUJ655367:NUK655367 OEF655367:OEG655367 OOB655367:OOC655367 OXX655367:OXY655367 PHT655367:PHU655367 PRP655367:PRQ655367 QBL655367:QBM655367 QLH655367:QLI655367 QVD655367:QVE655367 REZ655367:RFA655367 ROV655367:ROW655367 RYR655367:RYS655367 SIN655367:SIO655367 SSJ655367:SSK655367 TCF655367:TCG655367 TMB655367:TMC655367 TVX655367:TVY655367 UFT655367:UFU655367 UPP655367:UPQ655367 UZL655367:UZM655367 VJH655367:VJI655367 VTD655367:VTE655367 WCZ655367:WDA655367 WMV655367:WMW655367 WWR655367:WWS655367 AJ720903:AK720903 KF720903:KG720903 UB720903:UC720903 ADX720903:ADY720903 ANT720903:ANU720903 AXP720903:AXQ720903 BHL720903:BHM720903 BRH720903:BRI720903 CBD720903:CBE720903 CKZ720903:CLA720903 CUV720903:CUW720903 DER720903:DES720903 DON720903:DOO720903 DYJ720903:DYK720903 EIF720903:EIG720903 ESB720903:ESC720903 FBX720903:FBY720903 FLT720903:FLU720903 FVP720903:FVQ720903 GFL720903:GFM720903 GPH720903:GPI720903 GZD720903:GZE720903 HIZ720903:HJA720903 HSV720903:HSW720903 ICR720903:ICS720903 IMN720903:IMO720903 IWJ720903:IWK720903 JGF720903:JGG720903 JQB720903:JQC720903 JZX720903:JZY720903 KJT720903:KJU720903 KTP720903:KTQ720903 LDL720903:LDM720903 LNH720903:LNI720903 LXD720903:LXE720903 MGZ720903:MHA720903 MQV720903:MQW720903 NAR720903:NAS720903 NKN720903:NKO720903 NUJ720903:NUK720903 OEF720903:OEG720903 OOB720903:OOC720903 OXX720903:OXY720903 PHT720903:PHU720903 PRP720903:PRQ720903 QBL720903:QBM720903 QLH720903:QLI720903 QVD720903:QVE720903 REZ720903:RFA720903 ROV720903:ROW720903 RYR720903:RYS720903 SIN720903:SIO720903 SSJ720903:SSK720903 TCF720903:TCG720903 TMB720903:TMC720903 TVX720903:TVY720903 UFT720903:UFU720903 UPP720903:UPQ720903 UZL720903:UZM720903 VJH720903:VJI720903 VTD720903:VTE720903 WCZ720903:WDA720903 WMV720903:WMW720903 WWR720903:WWS720903 AJ786439:AK786439 KF786439:KG786439 UB786439:UC786439 ADX786439:ADY786439 ANT786439:ANU786439 AXP786439:AXQ786439 BHL786439:BHM786439 BRH786439:BRI786439 CBD786439:CBE786439 CKZ786439:CLA786439 CUV786439:CUW786439 DER786439:DES786439 DON786439:DOO786439 DYJ786439:DYK786439 EIF786439:EIG786439 ESB786439:ESC786439 FBX786439:FBY786439 FLT786439:FLU786439 FVP786439:FVQ786439 GFL786439:GFM786439 GPH786439:GPI786439 GZD786439:GZE786439 HIZ786439:HJA786439 HSV786439:HSW786439 ICR786439:ICS786439 IMN786439:IMO786439 IWJ786439:IWK786439 JGF786439:JGG786439 JQB786439:JQC786439 JZX786439:JZY786439 KJT786439:KJU786439 KTP786439:KTQ786439 LDL786439:LDM786439 LNH786439:LNI786439 LXD786439:LXE786439 MGZ786439:MHA786439 MQV786439:MQW786439 NAR786439:NAS786439 NKN786439:NKO786439 NUJ786439:NUK786439 OEF786439:OEG786439 OOB786439:OOC786439 OXX786439:OXY786439 PHT786439:PHU786439 PRP786439:PRQ786439 QBL786439:QBM786439 QLH786439:QLI786439 QVD786439:QVE786439 REZ786439:RFA786439 ROV786439:ROW786439 RYR786439:RYS786439 SIN786439:SIO786439 SSJ786439:SSK786439 TCF786439:TCG786439 TMB786439:TMC786439 TVX786439:TVY786439 UFT786439:UFU786439 UPP786439:UPQ786439 UZL786439:UZM786439 VJH786439:VJI786439 VTD786439:VTE786439 WCZ786439:WDA786439 WMV786439:WMW786439 WWR786439:WWS786439 AJ851975:AK851975 KF851975:KG851975 UB851975:UC851975 ADX851975:ADY851975 ANT851975:ANU851975 AXP851975:AXQ851975 BHL851975:BHM851975 BRH851975:BRI851975 CBD851975:CBE851975 CKZ851975:CLA851975 CUV851975:CUW851975 DER851975:DES851975 DON851975:DOO851975 DYJ851975:DYK851975 EIF851975:EIG851975 ESB851975:ESC851975 FBX851975:FBY851975 FLT851975:FLU851975 FVP851975:FVQ851975 GFL851975:GFM851975 GPH851975:GPI851975 GZD851975:GZE851975 HIZ851975:HJA851975 HSV851975:HSW851975 ICR851975:ICS851975 IMN851975:IMO851975 IWJ851975:IWK851975 JGF851975:JGG851975 JQB851975:JQC851975 JZX851975:JZY851975 KJT851975:KJU851975 KTP851975:KTQ851975 LDL851975:LDM851975 LNH851975:LNI851975 LXD851975:LXE851975 MGZ851975:MHA851975 MQV851975:MQW851975 NAR851975:NAS851975 NKN851975:NKO851975 NUJ851975:NUK851975 OEF851975:OEG851975 OOB851975:OOC851975 OXX851975:OXY851975 PHT851975:PHU851975 PRP851975:PRQ851975 QBL851975:QBM851975 QLH851975:QLI851975 QVD851975:QVE851975 REZ851975:RFA851975 ROV851975:ROW851975 RYR851975:RYS851975 SIN851975:SIO851975 SSJ851975:SSK851975 TCF851975:TCG851975 TMB851975:TMC851975 TVX851975:TVY851975 UFT851975:UFU851975 UPP851975:UPQ851975 UZL851975:UZM851975 VJH851975:VJI851975 VTD851975:VTE851975 WCZ851975:WDA851975 WMV851975:WMW851975 WWR851975:WWS851975 AJ917511:AK917511 KF917511:KG917511 UB917511:UC917511 ADX917511:ADY917511 ANT917511:ANU917511 AXP917511:AXQ917511 BHL917511:BHM917511 BRH917511:BRI917511 CBD917511:CBE917511 CKZ917511:CLA917511 CUV917511:CUW917511 DER917511:DES917511 DON917511:DOO917511 DYJ917511:DYK917511 EIF917511:EIG917511 ESB917511:ESC917511 FBX917511:FBY917511 FLT917511:FLU917511 FVP917511:FVQ917511 GFL917511:GFM917511 GPH917511:GPI917511 GZD917511:GZE917511 HIZ917511:HJA917511 HSV917511:HSW917511 ICR917511:ICS917511 IMN917511:IMO917511 IWJ917511:IWK917511 JGF917511:JGG917511 JQB917511:JQC917511 JZX917511:JZY917511 KJT917511:KJU917511 KTP917511:KTQ917511 LDL917511:LDM917511 LNH917511:LNI917511 LXD917511:LXE917511 MGZ917511:MHA917511 MQV917511:MQW917511 NAR917511:NAS917511 NKN917511:NKO917511 NUJ917511:NUK917511 OEF917511:OEG917511 OOB917511:OOC917511 OXX917511:OXY917511 PHT917511:PHU917511 PRP917511:PRQ917511 QBL917511:QBM917511 QLH917511:QLI917511 QVD917511:QVE917511 REZ917511:RFA917511 ROV917511:ROW917511 RYR917511:RYS917511 SIN917511:SIO917511 SSJ917511:SSK917511 TCF917511:TCG917511 TMB917511:TMC917511 TVX917511:TVY917511 UFT917511:UFU917511 UPP917511:UPQ917511 UZL917511:UZM917511 VJH917511:VJI917511 VTD917511:VTE917511 WCZ917511:WDA917511 WMV917511:WMW917511 WWR917511:WWS917511 AJ983047:AK983047 KF983047:KG983047 UB983047:UC983047 ADX983047:ADY983047 ANT983047:ANU983047 AXP983047:AXQ983047 BHL983047:BHM983047 BRH983047:BRI983047 CBD983047:CBE983047 CKZ983047:CLA983047 CUV983047:CUW983047 DER983047:DES983047 DON983047:DOO983047 DYJ983047:DYK983047 EIF983047:EIG983047 ESB983047:ESC983047 FBX983047:FBY983047 FLT983047:FLU983047 FVP983047:FVQ983047 GFL983047:GFM983047 GPH983047:GPI983047 GZD983047:GZE983047 HIZ983047:HJA983047 HSV983047:HSW983047 ICR983047:ICS983047 IMN983047:IMO983047 IWJ983047:IWK983047 JGF983047:JGG983047 JQB983047:JQC983047 JZX983047:JZY983047 KJT983047:KJU983047 KTP983047:KTQ983047 LDL983047:LDM983047 LNH983047:LNI983047 LXD983047:LXE983047 MGZ983047:MHA983047 MQV983047:MQW983047 NAR983047:NAS983047 NKN983047:NKO983047 NUJ983047:NUK983047 OEF983047:OEG983047 OOB983047:OOC983047 OXX983047:OXY983047 PHT983047:PHU983047 PRP983047:PRQ983047 QBL983047:QBM983047 QLH983047:QLI983047 QVD983047:QVE983047 REZ983047:RFA983047 ROV983047:ROW983047 RYR983047:RYS983047 SIN983047:SIO983047 SSJ983047:SSK983047 TCF983047:TCG983047 TMB983047:TMC983047 TVX983047:TVY983047 UFT983047:UFU983047 UPP983047:UPQ983047 UZL983047:UZM983047 VJH983047:VJI983047 VTD983047:VTE983047 WCZ983047:WDA983047 WMV983047:WMW983047 WWR983047:WWS983047 P10:Q10 JL10:JM10 TH10:TI10 ADD10:ADE10 AMZ10:ANA10 AWV10:AWW10 BGR10:BGS10 BQN10:BQO10 CAJ10:CAK10 CKF10:CKG10 CUB10:CUC10 DDX10:DDY10 DNT10:DNU10 DXP10:DXQ10 EHL10:EHM10 ERH10:ERI10 FBD10:FBE10 FKZ10:FLA10 FUV10:FUW10 GER10:GES10 GON10:GOO10 GYJ10:GYK10 HIF10:HIG10 HSB10:HSC10 IBX10:IBY10 ILT10:ILU10 IVP10:IVQ10 JFL10:JFM10 JPH10:JPI10 JZD10:JZE10 KIZ10:KJA10 KSV10:KSW10 LCR10:LCS10 LMN10:LMO10 LWJ10:LWK10 MGF10:MGG10 MQB10:MQC10 MZX10:MZY10 NJT10:NJU10 NTP10:NTQ10 ODL10:ODM10 ONH10:ONI10 OXD10:OXE10 PGZ10:PHA10 PQV10:PQW10 QAR10:QAS10 QKN10:QKO10 QUJ10:QUK10 REF10:REG10 ROB10:ROC10 RXX10:RXY10 SHT10:SHU10 SRP10:SRQ10 TBL10:TBM10 TLH10:TLI10 TVD10:TVE10 UEZ10:UFA10 UOV10:UOW10 UYR10:UYS10 VIN10:VIO10 VSJ10:VSK10 WCF10:WCG10 WMB10:WMC10 WVX10:WVY10 P65546:Q65546 JL65546:JM65546 TH65546:TI65546 ADD65546:ADE65546 AMZ65546:ANA65546 AWV65546:AWW65546 BGR65546:BGS65546 BQN65546:BQO65546 CAJ65546:CAK65546 CKF65546:CKG65546 CUB65546:CUC65546 DDX65546:DDY65546 DNT65546:DNU65546 DXP65546:DXQ65546 EHL65546:EHM65546 ERH65546:ERI65546 FBD65546:FBE65546 FKZ65546:FLA65546 FUV65546:FUW65546 GER65546:GES65546 GON65546:GOO65546 GYJ65546:GYK65546 HIF65546:HIG65546 HSB65546:HSC65546 IBX65546:IBY65546 ILT65546:ILU65546 IVP65546:IVQ65546 JFL65546:JFM65546 JPH65546:JPI65546 JZD65546:JZE65546 KIZ65546:KJA65546 KSV65546:KSW65546 LCR65546:LCS65546 LMN65546:LMO65546 LWJ65546:LWK65546 MGF65546:MGG65546 MQB65546:MQC65546 MZX65546:MZY65546 NJT65546:NJU65546 NTP65546:NTQ65546 ODL65546:ODM65546 ONH65546:ONI65546 OXD65546:OXE65546 PGZ65546:PHA65546 PQV65546:PQW65546 QAR65546:QAS65546 QKN65546:QKO65546 QUJ65546:QUK65546 REF65546:REG65546 ROB65546:ROC65546 RXX65546:RXY65546 SHT65546:SHU65546 SRP65546:SRQ65546 TBL65546:TBM65546 TLH65546:TLI65546 TVD65546:TVE65546 UEZ65546:UFA65546 UOV65546:UOW65546 UYR65546:UYS65546 VIN65546:VIO65546 VSJ65546:VSK65546 WCF65546:WCG65546 WMB65546:WMC65546 WVX65546:WVY65546 P131082:Q131082 JL131082:JM131082 TH131082:TI131082 ADD131082:ADE131082 AMZ131082:ANA131082 AWV131082:AWW131082 BGR131082:BGS131082 BQN131082:BQO131082 CAJ131082:CAK131082 CKF131082:CKG131082 CUB131082:CUC131082 DDX131082:DDY131082 DNT131082:DNU131082 DXP131082:DXQ131082 EHL131082:EHM131082 ERH131082:ERI131082 FBD131082:FBE131082 FKZ131082:FLA131082 FUV131082:FUW131082 GER131082:GES131082 GON131082:GOO131082 GYJ131082:GYK131082 HIF131082:HIG131082 HSB131082:HSC131082 IBX131082:IBY131082 ILT131082:ILU131082 IVP131082:IVQ131082 JFL131082:JFM131082 JPH131082:JPI131082 JZD131082:JZE131082 KIZ131082:KJA131082 KSV131082:KSW131082 LCR131082:LCS131082 LMN131082:LMO131082 LWJ131082:LWK131082 MGF131082:MGG131082 MQB131082:MQC131082 MZX131082:MZY131082 NJT131082:NJU131082 NTP131082:NTQ131082 ODL131082:ODM131082 ONH131082:ONI131082 OXD131082:OXE131082 PGZ131082:PHA131082 PQV131082:PQW131082 QAR131082:QAS131082 QKN131082:QKO131082 QUJ131082:QUK131082 REF131082:REG131082 ROB131082:ROC131082 RXX131082:RXY131082 SHT131082:SHU131082 SRP131082:SRQ131082 TBL131082:TBM131082 TLH131082:TLI131082 TVD131082:TVE131082 UEZ131082:UFA131082 UOV131082:UOW131082 UYR131082:UYS131082 VIN131082:VIO131082 VSJ131082:VSK131082 WCF131082:WCG131082 WMB131082:WMC131082 WVX131082:WVY131082 P196618:Q196618 JL196618:JM196618 TH196618:TI196618 ADD196618:ADE196618 AMZ196618:ANA196618 AWV196618:AWW196618 BGR196618:BGS196618 BQN196618:BQO196618 CAJ196618:CAK196618 CKF196618:CKG196618 CUB196618:CUC196618 DDX196618:DDY196618 DNT196618:DNU196618 DXP196618:DXQ196618 EHL196618:EHM196618 ERH196618:ERI196618 FBD196618:FBE196618 FKZ196618:FLA196618 FUV196618:FUW196618 GER196618:GES196618 GON196618:GOO196618 GYJ196618:GYK196618 HIF196618:HIG196618 HSB196618:HSC196618 IBX196618:IBY196618 ILT196618:ILU196618 IVP196618:IVQ196618 JFL196618:JFM196618 JPH196618:JPI196618 JZD196618:JZE196618 KIZ196618:KJA196618 KSV196618:KSW196618 LCR196618:LCS196618 LMN196618:LMO196618 LWJ196618:LWK196618 MGF196618:MGG196618 MQB196618:MQC196618 MZX196618:MZY196618 NJT196618:NJU196618 NTP196618:NTQ196618 ODL196618:ODM196618 ONH196618:ONI196618 OXD196618:OXE196618 PGZ196618:PHA196618 PQV196618:PQW196618 QAR196618:QAS196618 QKN196618:QKO196618 QUJ196618:QUK196618 REF196618:REG196618 ROB196618:ROC196618 RXX196618:RXY196618 SHT196618:SHU196618 SRP196618:SRQ196618 TBL196618:TBM196618 TLH196618:TLI196618 TVD196618:TVE196618 UEZ196618:UFA196618 UOV196618:UOW196618 UYR196618:UYS196618 VIN196618:VIO196618 VSJ196618:VSK196618 WCF196618:WCG196618 WMB196618:WMC196618 WVX196618:WVY196618 P262154:Q262154 JL262154:JM262154 TH262154:TI262154 ADD262154:ADE262154 AMZ262154:ANA262154 AWV262154:AWW262154 BGR262154:BGS262154 BQN262154:BQO262154 CAJ262154:CAK262154 CKF262154:CKG262154 CUB262154:CUC262154 DDX262154:DDY262154 DNT262154:DNU262154 DXP262154:DXQ262154 EHL262154:EHM262154 ERH262154:ERI262154 FBD262154:FBE262154 FKZ262154:FLA262154 FUV262154:FUW262154 GER262154:GES262154 GON262154:GOO262154 GYJ262154:GYK262154 HIF262154:HIG262154 HSB262154:HSC262154 IBX262154:IBY262154 ILT262154:ILU262154 IVP262154:IVQ262154 JFL262154:JFM262154 JPH262154:JPI262154 JZD262154:JZE262154 KIZ262154:KJA262154 KSV262154:KSW262154 LCR262154:LCS262154 LMN262154:LMO262154 LWJ262154:LWK262154 MGF262154:MGG262154 MQB262154:MQC262154 MZX262154:MZY262154 NJT262154:NJU262154 NTP262154:NTQ262154 ODL262154:ODM262154 ONH262154:ONI262154 OXD262154:OXE262154 PGZ262154:PHA262154 PQV262154:PQW262154 QAR262154:QAS262154 QKN262154:QKO262154 QUJ262154:QUK262154 REF262154:REG262154 ROB262154:ROC262154 RXX262154:RXY262154 SHT262154:SHU262154 SRP262154:SRQ262154 TBL262154:TBM262154 TLH262154:TLI262154 TVD262154:TVE262154 UEZ262154:UFA262154 UOV262154:UOW262154 UYR262154:UYS262154 VIN262154:VIO262154 VSJ262154:VSK262154 WCF262154:WCG262154 WMB262154:WMC262154 WVX262154:WVY262154 P327690:Q327690 JL327690:JM327690 TH327690:TI327690 ADD327690:ADE327690 AMZ327690:ANA327690 AWV327690:AWW327690 BGR327690:BGS327690 BQN327690:BQO327690 CAJ327690:CAK327690 CKF327690:CKG327690 CUB327690:CUC327690 DDX327690:DDY327690 DNT327690:DNU327690 DXP327690:DXQ327690 EHL327690:EHM327690 ERH327690:ERI327690 FBD327690:FBE327690 FKZ327690:FLA327690 FUV327690:FUW327690 GER327690:GES327690 GON327690:GOO327690 GYJ327690:GYK327690 HIF327690:HIG327690 HSB327690:HSC327690 IBX327690:IBY327690 ILT327690:ILU327690 IVP327690:IVQ327690 JFL327690:JFM327690 JPH327690:JPI327690 JZD327690:JZE327690 KIZ327690:KJA327690 KSV327690:KSW327690 LCR327690:LCS327690 LMN327690:LMO327690 LWJ327690:LWK327690 MGF327690:MGG327690 MQB327690:MQC327690 MZX327690:MZY327690 NJT327690:NJU327690 NTP327690:NTQ327690 ODL327690:ODM327690 ONH327690:ONI327690 OXD327690:OXE327690 PGZ327690:PHA327690 PQV327690:PQW327690 QAR327690:QAS327690 QKN327690:QKO327690 QUJ327690:QUK327690 REF327690:REG327690 ROB327690:ROC327690 RXX327690:RXY327690 SHT327690:SHU327690 SRP327690:SRQ327690 TBL327690:TBM327690 TLH327690:TLI327690 TVD327690:TVE327690 UEZ327690:UFA327690 UOV327690:UOW327690 UYR327690:UYS327690 VIN327690:VIO327690 VSJ327690:VSK327690 WCF327690:WCG327690 WMB327690:WMC327690 WVX327690:WVY327690 P393226:Q393226 JL393226:JM393226 TH393226:TI393226 ADD393226:ADE393226 AMZ393226:ANA393226 AWV393226:AWW393226 BGR393226:BGS393226 BQN393226:BQO393226 CAJ393226:CAK393226 CKF393226:CKG393226 CUB393226:CUC393226 DDX393226:DDY393226 DNT393226:DNU393226 DXP393226:DXQ393226 EHL393226:EHM393226 ERH393226:ERI393226 FBD393226:FBE393226 FKZ393226:FLA393226 FUV393226:FUW393226 GER393226:GES393226 GON393226:GOO393226 GYJ393226:GYK393226 HIF393226:HIG393226 HSB393226:HSC393226 IBX393226:IBY393226 ILT393226:ILU393226 IVP393226:IVQ393226 JFL393226:JFM393226 JPH393226:JPI393226 JZD393226:JZE393226 KIZ393226:KJA393226 KSV393226:KSW393226 LCR393226:LCS393226 LMN393226:LMO393226 LWJ393226:LWK393226 MGF393226:MGG393226 MQB393226:MQC393226 MZX393226:MZY393226 NJT393226:NJU393226 NTP393226:NTQ393226 ODL393226:ODM393226 ONH393226:ONI393226 OXD393226:OXE393226 PGZ393226:PHA393226 PQV393226:PQW393226 QAR393226:QAS393226 QKN393226:QKO393226 QUJ393226:QUK393226 REF393226:REG393226 ROB393226:ROC393226 RXX393226:RXY393226 SHT393226:SHU393226 SRP393226:SRQ393226 TBL393226:TBM393226 TLH393226:TLI393226 TVD393226:TVE393226 UEZ393226:UFA393226 UOV393226:UOW393226 UYR393226:UYS393226 VIN393226:VIO393226 VSJ393226:VSK393226 WCF393226:WCG393226 WMB393226:WMC393226 WVX393226:WVY393226 P458762:Q458762 JL458762:JM458762 TH458762:TI458762 ADD458762:ADE458762 AMZ458762:ANA458762 AWV458762:AWW458762 BGR458762:BGS458762 BQN458762:BQO458762 CAJ458762:CAK458762 CKF458762:CKG458762 CUB458762:CUC458762 DDX458762:DDY458762 DNT458762:DNU458762 DXP458762:DXQ458762 EHL458762:EHM458762 ERH458762:ERI458762 FBD458762:FBE458762 FKZ458762:FLA458762 FUV458762:FUW458762 GER458762:GES458762 GON458762:GOO458762 GYJ458762:GYK458762 HIF458762:HIG458762 HSB458762:HSC458762 IBX458762:IBY458762 ILT458762:ILU458762 IVP458762:IVQ458762 JFL458762:JFM458762 JPH458762:JPI458762 JZD458762:JZE458762 KIZ458762:KJA458762 KSV458762:KSW458762 LCR458762:LCS458762 LMN458762:LMO458762 LWJ458762:LWK458762 MGF458762:MGG458762 MQB458762:MQC458762 MZX458762:MZY458762 NJT458762:NJU458762 NTP458762:NTQ458762 ODL458762:ODM458762 ONH458762:ONI458762 OXD458762:OXE458762 PGZ458762:PHA458762 PQV458762:PQW458762 QAR458762:QAS458762 QKN458762:QKO458762 QUJ458762:QUK458762 REF458762:REG458762 ROB458762:ROC458762 RXX458762:RXY458762 SHT458762:SHU458762 SRP458762:SRQ458762 TBL458762:TBM458762 TLH458762:TLI458762 TVD458762:TVE458762 UEZ458762:UFA458762 UOV458762:UOW458762 UYR458762:UYS458762 VIN458762:VIO458762 VSJ458762:VSK458762 WCF458762:WCG458762 WMB458762:WMC458762 WVX458762:WVY458762 P524298:Q524298 JL524298:JM524298 TH524298:TI524298 ADD524298:ADE524298 AMZ524298:ANA524298 AWV524298:AWW524298 BGR524298:BGS524298 BQN524298:BQO524298 CAJ524298:CAK524298 CKF524298:CKG524298 CUB524298:CUC524298 DDX524298:DDY524298 DNT524298:DNU524298 DXP524298:DXQ524298 EHL524298:EHM524298 ERH524298:ERI524298 FBD524298:FBE524298 FKZ524298:FLA524298 FUV524298:FUW524298 GER524298:GES524298 GON524298:GOO524298 GYJ524298:GYK524298 HIF524298:HIG524298 HSB524298:HSC524298 IBX524298:IBY524298 ILT524298:ILU524298 IVP524298:IVQ524298 JFL524298:JFM524298 JPH524298:JPI524298 JZD524298:JZE524298 KIZ524298:KJA524298 KSV524298:KSW524298 LCR524298:LCS524298 LMN524298:LMO524298 LWJ524298:LWK524298 MGF524298:MGG524298 MQB524298:MQC524298 MZX524298:MZY524298 NJT524298:NJU524298 NTP524298:NTQ524298 ODL524298:ODM524298 ONH524298:ONI524298 OXD524298:OXE524298 PGZ524298:PHA524298 PQV524298:PQW524298 QAR524298:QAS524298 QKN524298:QKO524298 QUJ524298:QUK524298 REF524298:REG524298 ROB524298:ROC524298 RXX524298:RXY524298 SHT524298:SHU524298 SRP524298:SRQ524298 TBL524298:TBM524298 TLH524298:TLI524298 TVD524298:TVE524298 UEZ524298:UFA524298 UOV524298:UOW524298 UYR524298:UYS524298 VIN524298:VIO524298 VSJ524298:VSK524298 WCF524298:WCG524298 WMB524298:WMC524298 WVX524298:WVY524298 P589834:Q589834 JL589834:JM589834 TH589834:TI589834 ADD589834:ADE589834 AMZ589834:ANA589834 AWV589834:AWW589834 BGR589834:BGS589834 BQN589834:BQO589834 CAJ589834:CAK589834 CKF589834:CKG589834 CUB589834:CUC589834 DDX589834:DDY589834 DNT589834:DNU589834 DXP589834:DXQ589834 EHL589834:EHM589834 ERH589834:ERI589834 FBD589834:FBE589834 FKZ589834:FLA589834 FUV589834:FUW589834 GER589834:GES589834 GON589834:GOO589834 GYJ589834:GYK589834 HIF589834:HIG589834 HSB589834:HSC589834 IBX589834:IBY589834 ILT589834:ILU589834 IVP589834:IVQ589834 JFL589834:JFM589834 JPH589834:JPI589834 JZD589834:JZE589834 KIZ589834:KJA589834 KSV589834:KSW589834 LCR589834:LCS589834 LMN589834:LMO589834 LWJ589834:LWK589834 MGF589834:MGG589834 MQB589834:MQC589834 MZX589834:MZY589834 NJT589834:NJU589834 NTP589834:NTQ589834 ODL589834:ODM589834 ONH589834:ONI589834 OXD589834:OXE589834 PGZ589834:PHA589834 PQV589834:PQW589834 QAR589834:QAS589834 QKN589834:QKO589834 QUJ589834:QUK589834 REF589834:REG589834 ROB589834:ROC589834 RXX589834:RXY589834 SHT589834:SHU589834 SRP589834:SRQ589834 TBL589834:TBM589834 TLH589834:TLI589834 TVD589834:TVE589834 UEZ589834:UFA589834 UOV589834:UOW589834 UYR589834:UYS589834 VIN589834:VIO589834 VSJ589834:VSK589834 WCF589834:WCG589834 WMB589834:WMC589834 WVX589834:WVY589834 P655370:Q655370 JL655370:JM655370 TH655370:TI655370 ADD655370:ADE655370 AMZ655370:ANA655370 AWV655370:AWW655370 BGR655370:BGS655370 BQN655370:BQO655370 CAJ655370:CAK655370 CKF655370:CKG655370 CUB655370:CUC655370 DDX655370:DDY655370 DNT655370:DNU655370 DXP655370:DXQ655370 EHL655370:EHM655370 ERH655370:ERI655370 FBD655370:FBE655370 FKZ655370:FLA655370 FUV655370:FUW655370 GER655370:GES655370 GON655370:GOO655370 GYJ655370:GYK655370 HIF655370:HIG655370 HSB655370:HSC655370 IBX655370:IBY655370 ILT655370:ILU655370 IVP655370:IVQ655370 JFL655370:JFM655370 JPH655370:JPI655370 JZD655370:JZE655370 KIZ655370:KJA655370 KSV655370:KSW655370 LCR655370:LCS655370 LMN655370:LMO655370 LWJ655370:LWK655370 MGF655370:MGG655370 MQB655370:MQC655370 MZX655370:MZY655370 NJT655370:NJU655370 NTP655370:NTQ655370 ODL655370:ODM655370 ONH655370:ONI655370 OXD655370:OXE655370 PGZ655370:PHA655370 PQV655370:PQW655370 QAR655370:QAS655370 QKN655370:QKO655370 QUJ655370:QUK655370 REF655370:REG655370 ROB655370:ROC655370 RXX655370:RXY655370 SHT655370:SHU655370 SRP655370:SRQ655370 TBL655370:TBM655370 TLH655370:TLI655370 TVD655370:TVE655370 UEZ655370:UFA655370 UOV655370:UOW655370 UYR655370:UYS655370 VIN655370:VIO655370 VSJ655370:VSK655370 WCF655370:WCG655370 WMB655370:WMC655370 WVX655370:WVY655370 P720906:Q720906 JL720906:JM720906 TH720906:TI720906 ADD720906:ADE720906 AMZ720906:ANA720906 AWV720906:AWW720906 BGR720906:BGS720906 BQN720906:BQO720906 CAJ720906:CAK720906 CKF720906:CKG720906 CUB720906:CUC720906 DDX720906:DDY720906 DNT720906:DNU720906 DXP720906:DXQ720906 EHL720906:EHM720906 ERH720906:ERI720906 FBD720906:FBE720906 FKZ720906:FLA720906 FUV720906:FUW720906 GER720906:GES720906 GON720906:GOO720906 GYJ720906:GYK720906 HIF720906:HIG720906 HSB720906:HSC720906 IBX720906:IBY720906 ILT720906:ILU720906 IVP720906:IVQ720906 JFL720906:JFM720906 JPH720906:JPI720906 JZD720906:JZE720906 KIZ720906:KJA720906 KSV720906:KSW720906 LCR720906:LCS720906 LMN720906:LMO720906 LWJ720906:LWK720906 MGF720906:MGG720906 MQB720906:MQC720906 MZX720906:MZY720906 NJT720906:NJU720906 NTP720906:NTQ720906 ODL720906:ODM720906 ONH720906:ONI720906 OXD720906:OXE720906 PGZ720906:PHA720906 PQV720906:PQW720906 QAR720906:QAS720906 QKN720906:QKO720906 QUJ720906:QUK720906 REF720906:REG720906 ROB720906:ROC720906 RXX720906:RXY720906 SHT720906:SHU720906 SRP720906:SRQ720906 TBL720906:TBM720906 TLH720906:TLI720906 TVD720906:TVE720906 UEZ720906:UFA720906 UOV720906:UOW720906 UYR720906:UYS720906 VIN720906:VIO720906 VSJ720906:VSK720906 WCF720906:WCG720906 WMB720906:WMC720906 WVX720906:WVY720906 P786442:Q786442 JL786442:JM786442 TH786442:TI786442 ADD786442:ADE786442 AMZ786442:ANA786442 AWV786442:AWW786442 BGR786442:BGS786442 BQN786442:BQO786442 CAJ786442:CAK786442 CKF786442:CKG786442 CUB786442:CUC786442 DDX786442:DDY786442 DNT786442:DNU786442 DXP786442:DXQ786442 EHL786442:EHM786442 ERH786442:ERI786442 FBD786442:FBE786442 FKZ786442:FLA786442 FUV786442:FUW786442 GER786442:GES786442 GON786442:GOO786442 GYJ786442:GYK786442 HIF786442:HIG786442 HSB786442:HSC786442 IBX786442:IBY786442 ILT786442:ILU786442 IVP786442:IVQ786442 JFL786442:JFM786442 JPH786442:JPI786442 JZD786442:JZE786442 KIZ786442:KJA786442 KSV786442:KSW786442 LCR786442:LCS786442 LMN786442:LMO786442 LWJ786442:LWK786442 MGF786442:MGG786442 MQB786442:MQC786442 MZX786442:MZY786442 NJT786442:NJU786442 NTP786442:NTQ786442 ODL786442:ODM786442 ONH786442:ONI786442 OXD786442:OXE786442 PGZ786442:PHA786442 PQV786442:PQW786442 QAR786442:QAS786442 QKN786442:QKO786442 QUJ786442:QUK786442 REF786442:REG786442 ROB786442:ROC786442 RXX786442:RXY786442 SHT786442:SHU786442 SRP786442:SRQ786442 TBL786442:TBM786442 TLH786442:TLI786442 TVD786442:TVE786442 UEZ786442:UFA786442 UOV786442:UOW786442 UYR786442:UYS786442 VIN786442:VIO786442 VSJ786442:VSK786442 WCF786442:WCG786442 WMB786442:WMC786442 WVX786442:WVY786442 P851978:Q851978 JL851978:JM851978 TH851978:TI851978 ADD851978:ADE851978 AMZ851978:ANA851978 AWV851978:AWW851978 BGR851978:BGS851978 BQN851978:BQO851978 CAJ851978:CAK851978 CKF851978:CKG851978 CUB851978:CUC851978 DDX851978:DDY851978 DNT851978:DNU851978 DXP851978:DXQ851978 EHL851978:EHM851978 ERH851978:ERI851978 FBD851978:FBE851978 FKZ851978:FLA851978 FUV851978:FUW851978 GER851978:GES851978 GON851978:GOO851978 GYJ851978:GYK851978 HIF851978:HIG851978 HSB851978:HSC851978 IBX851978:IBY851978 ILT851978:ILU851978 IVP851978:IVQ851978 JFL851978:JFM851978 JPH851978:JPI851978 JZD851978:JZE851978 KIZ851978:KJA851978 KSV851978:KSW851978 LCR851978:LCS851978 LMN851978:LMO851978 LWJ851978:LWK851978 MGF851978:MGG851978 MQB851978:MQC851978 MZX851978:MZY851978 NJT851978:NJU851978 NTP851978:NTQ851978 ODL851978:ODM851978 ONH851978:ONI851978 OXD851978:OXE851978 PGZ851978:PHA851978 PQV851978:PQW851978 QAR851978:QAS851978 QKN851978:QKO851978 QUJ851978:QUK851978 REF851978:REG851978 ROB851978:ROC851978 RXX851978:RXY851978 SHT851978:SHU851978 SRP851978:SRQ851978 TBL851978:TBM851978 TLH851978:TLI851978 TVD851978:TVE851978 UEZ851978:UFA851978 UOV851978:UOW851978 UYR851978:UYS851978 VIN851978:VIO851978 VSJ851978:VSK851978 WCF851978:WCG851978 WMB851978:WMC851978 WVX851978:WVY851978 P917514:Q917514 JL917514:JM917514 TH917514:TI917514 ADD917514:ADE917514 AMZ917514:ANA917514 AWV917514:AWW917514 BGR917514:BGS917514 BQN917514:BQO917514 CAJ917514:CAK917514 CKF917514:CKG917514 CUB917514:CUC917514 DDX917514:DDY917514 DNT917514:DNU917514 DXP917514:DXQ917514 EHL917514:EHM917514 ERH917514:ERI917514 FBD917514:FBE917514 FKZ917514:FLA917514 FUV917514:FUW917514 GER917514:GES917514 GON917514:GOO917514 GYJ917514:GYK917514 HIF917514:HIG917514 HSB917514:HSC917514 IBX917514:IBY917514 ILT917514:ILU917514 IVP917514:IVQ917514 JFL917514:JFM917514 JPH917514:JPI917514 JZD917514:JZE917514 KIZ917514:KJA917514 KSV917514:KSW917514 LCR917514:LCS917514 LMN917514:LMO917514 LWJ917514:LWK917514 MGF917514:MGG917514 MQB917514:MQC917514 MZX917514:MZY917514 NJT917514:NJU917514 NTP917514:NTQ917514 ODL917514:ODM917514 ONH917514:ONI917514 OXD917514:OXE917514 PGZ917514:PHA917514 PQV917514:PQW917514 QAR917514:QAS917514 QKN917514:QKO917514 QUJ917514:QUK917514 REF917514:REG917514 ROB917514:ROC917514 RXX917514:RXY917514 SHT917514:SHU917514 SRP917514:SRQ917514 TBL917514:TBM917514 TLH917514:TLI917514 TVD917514:TVE917514 UEZ917514:UFA917514 UOV917514:UOW917514 UYR917514:UYS917514 VIN917514:VIO917514 VSJ917514:VSK917514 WCF917514:WCG917514 WMB917514:WMC917514 WVX917514:WVY917514 P983050:Q983050 JL983050:JM983050 TH983050:TI983050 ADD983050:ADE983050 AMZ983050:ANA983050 AWV983050:AWW983050 BGR983050:BGS983050 BQN983050:BQO983050 CAJ983050:CAK983050 CKF983050:CKG983050 CUB983050:CUC983050 DDX983050:DDY983050 DNT983050:DNU983050 DXP983050:DXQ983050 EHL983050:EHM983050 ERH983050:ERI983050 FBD983050:FBE983050 FKZ983050:FLA983050 FUV983050:FUW983050 GER983050:GES983050 GON983050:GOO983050 GYJ983050:GYK983050 HIF983050:HIG983050 HSB983050:HSC983050 IBX983050:IBY983050 ILT983050:ILU983050 IVP983050:IVQ983050 JFL983050:JFM983050 JPH983050:JPI983050 JZD983050:JZE983050 KIZ983050:KJA983050 KSV983050:KSW983050 LCR983050:LCS983050 LMN983050:LMO983050 LWJ983050:LWK983050 MGF983050:MGG983050 MQB983050:MQC983050 MZX983050:MZY983050 NJT983050:NJU983050 NTP983050:NTQ983050 ODL983050:ODM983050 ONH983050:ONI983050 OXD983050:OXE983050 PGZ983050:PHA983050 PQV983050:PQW983050 QAR983050:QAS983050 QKN983050:QKO983050 QUJ983050:QUK983050 REF983050:REG983050 ROB983050:ROC983050 RXX983050:RXY983050 SHT983050:SHU983050 SRP983050:SRQ983050 TBL983050:TBM983050 TLH983050:TLI983050 TVD983050:TVE983050 UEZ983050:UFA983050 UOV983050:UOW983050 UYR983050:UYS983050 VIN983050:VIO983050 VSJ983050:VSK983050 WCF983050:WCG983050 WMB983050:WMC983050 WVX983050:WVY983050 W10:X10 JS10:JT10 TO10:TP10 ADK10:ADL10 ANG10:ANH10 AXC10:AXD10 BGY10:BGZ10 BQU10:BQV10 CAQ10:CAR10 CKM10:CKN10 CUI10:CUJ10 DEE10:DEF10 DOA10:DOB10 DXW10:DXX10 EHS10:EHT10 ERO10:ERP10 FBK10:FBL10 FLG10:FLH10 FVC10:FVD10 GEY10:GEZ10 GOU10:GOV10 GYQ10:GYR10 HIM10:HIN10 HSI10:HSJ10 ICE10:ICF10 IMA10:IMB10 IVW10:IVX10 JFS10:JFT10 JPO10:JPP10 JZK10:JZL10 KJG10:KJH10 KTC10:KTD10 LCY10:LCZ10 LMU10:LMV10 LWQ10:LWR10 MGM10:MGN10 MQI10:MQJ10 NAE10:NAF10 NKA10:NKB10 NTW10:NTX10 ODS10:ODT10 ONO10:ONP10 OXK10:OXL10 PHG10:PHH10 PRC10:PRD10 QAY10:QAZ10 QKU10:QKV10 QUQ10:QUR10 REM10:REN10 ROI10:ROJ10 RYE10:RYF10 SIA10:SIB10 SRW10:SRX10 TBS10:TBT10 TLO10:TLP10 TVK10:TVL10 UFG10:UFH10 UPC10:UPD10 UYY10:UYZ10 VIU10:VIV10 VSQ10:VSR10 WCM10:WCN10 WMI10:WMJ10 WWE10:WWF10 W65546:X65546 JS65546:JT65546 TO65546:TP65546 ADK65546:ADL65546 ANG65546:ANH65546 AXC65546:AXD65546 BGY65546:BGZ65546 BQU65546:BQV65546 CAQ65546:CAR65546 CKM65546:CKN65546 CUI65546:CUJ65546 DEE65546:DEF65546 DOA65546:DOB65546 DXW65546:DXX65546 EHS65546:EHT65546 ERO65546:ERP65546 FBK65546:FBL65546 FLG65546:FLH65546 FVC65546:FVD65546 GEY65546:GEZ65546 GOU65546:GOV65546 GYQ65546:GYR65546 HIM65546:HIN65546 HSI65546:HSJ65546 ICE65546:ICF65546 IMA65546:IMB65546 IVW65546:IVX65546 JFS65546:JFT65546 JPO65546:JPP65546 JZK65546:JZL65546 KJG65546:KJH65546 KTC65546:KTD65546 LCY65546:LCZ65546 LMU65546:LMV65546 LWQ65546:LWR65546 MGM65546:MGN65546 MQI65546:MQJ65546 NAE65546:NAF65546 NKA65546:NKB65546 NTW65546:NTX65546 ODS65546:ODT65546 ONO65546:ONP65546 OXK65546:OXL65546 PHG65546:PHH65546 PRC65546:PRD65546 QAY65546:QAZ65546 QKU65546:QKV65546 QUQ65546:QUR65546 REM65546:REN65546 ROI65546:ROJ65546 RYE65546:RYF65546 SIA65546:SIB65546 SRW65546:SRX65546 TBS65546:TBT65546 TLO65546:TLP65546 TVK65546:TVL65546 UFG65546:UFH65546 UPC65546:UPD65546 UYY65546:UYZ65546 VIU65546:VIV65546 VSQ65546:VSR65546 WCM65546:WCN65546 WMI65546:WMJ65546 WWE65546:WWF65546 W131082:X131082 JS131082:JT131082 TO131082:TP131082 ADK131082:ADL131082 ANG131082:ANH131082 AXC131082:AXD131082 BGY131082:BGZ131082 BQU131082:BQV131082 CAQ131082:CAR131082 CKM131082:CKN131082 CUI131082:CUJ131082 DEE131082:DEF131082 DOA131082:DOB131082 DXW131082:DXX131082 EHS131082:EHT131082 ERO131082:ERP131082 FBK131082:FBL131082 FLG131082:FLH131082 FVC131082:FVD131082 GEY131082:GEZ131082 GOU131082:GOV131082 GYQ131082:GYR131082 HIM131082:HIN131082 HSI131082:HSJ131082 ICE131082:ICF131082 IMA131082:IMB131082 IVW131082:IVX131082 JFS131082:JFT131082 JPO131082:JPP131082 JZK131082:JZL131082 KJG131082:KJH131082 KTC131082:KTD131082 LCY131082:LCZ131082 LMU131082:LMV131082 LWQ131082:LWR131082 MGM131082:MGN131082 MQI131082:MQJ131082 NAE131082:NAF131082 NKA131082:NKB131082 NTW131082:NTX131082 ODS131082:ODT131082 ONO131082:ONP131082 OXK131082:OXL131082 PHG131082:PHH131082 PRC131082:PRD131082 QAY131082:QAZ131082 QKU131082:QKV131082 QUQ131082:QUR131082 REM131082:REN131082 ROI131082:ROJ131082 RYE131082:RYF131082 SIA131082:SIB131082 SRW131082:SRX131082 TBS131082:TBT131082 TLO131082:TLP131082 TVK131082:TVL131082 UFG131082:UFH131082 UPC131082:UPD131082 UYY131082:UYZ131082 VIU131082:VIV131082 VSQ131082:VSR131082 WCM131082:WCN131082 WMI131082:WMJ131082 WWE131082:WWF131082 W196618:X196618 JS196618:JT196618 TO196618:TP196618 ADK196618:ADL196618 ANG196618:ANH196618 AXC196618:AXD196618 BGY196618:BGZ196618 BQU196618:BQV196618 CAQ196618:CAR196618 CKM196618:CKN196618 CUI196618:CUJ196618 DEE196618:DEF196618 DOA196618:DOB196618 DXW196618:DXX196618 EHS196618:EHT196618 ERO196618:ERP196618 FBK196618:FBL196618 FLG196618:FLH196618 FVC196618:FVD196618 GEY196618:GEZ196618 GOU196618:GOV196618 GYQ196618:GYR196618 HIM196618:HIN196618 HSI196618:HSJ196618 ICE196618:ICF196618 IMA196618:IMB196618 IVW196618:IVX196618 JFS196618:JFT196618 JPO196618:JPP196618 JZK196618:JZL196618 KJG196618:KJH196618 KTC196618:KTD196618 LCY196618:LCZ196618 LMU196618:LMV196618 LWQ196618:LWR196618 MGM196618:MGN196618 MQI196618:MQJ196618 NAE196618:NAF196618 NKA196618:NKB196618 NTW196618:NTX196618 ODS196618:ODT196618 ONO196618:ONP196618 OXK196618:OXL196618 PHG196618:PHH196618 PRC196618:PRD196618 QAY196618:QAZ196618 QKU196618:QKV196618 QUQ196618:QUR196618 REM196618:REN196618 ROI196618:ROJ196618 RYE196618:RYF196618 SIA196618:SIB196618 SRW196618:SRX196618 TBS196618:TBT196618 TLO196618:TLP196618 TVK196618:TVL196618 UFG196618:UFH196618 UPC196618:UPD196618 UYY196618:UYZ196618 VIU196618:VIV196618 VSQ196618:VSR196618 WCM196618:WCN196618 WMI196618:WMJ196618 WWE196618:WWF196618 W262154:X262154 JS262154:JT262154 TO262154:TP262154 ADK262154:ADL262154 ANG262154:ANH262154 AXC262154:AXD262154 BGY262154:BGZ262154 BQU262154:BQV262154 CAQ262154:CAR262154 CKM262154:CKN262154 CUI262154:CUJ262154 DEE262154:DEF262154 DOA262154:DOB262154 DXW262154:DXX262154 EHS262154:EHT262154 ERO262154:ERP262154 FBK262154:FBL262154 FLG262154:FLH262154 FVC262154:FVD262154 GEY262154:GEZ262154 GOU262154:GOV262154 GYQ262154:GYR262154 HIM262154:HIN262154 HSI262154:HSJ262154 ICE262154:ICF262154 IMA262154:IMB262154 IVW262154:IVX262154 JFS262154:JFT262154 JPO262154:JPP262154 JZK262154:JZL262154 KJG262154:KJH262154 KTC262154:KTD262154 LCY262154:LCZ262154 LMU262154:LMV262154 LWQ262154:LWR262154 MGM262154:MGN262154 MQI262154:MQJ262154 NAE262154:NAF262154 NKA262154:NKB262154 NTW262154:NTX262154 ODS262154:ODT262154 ONO262154:ONP262154 OXK262154:OXL262154 PHG262154:PHH262154 PRC262154:PRD262154 QAY262154:QAZ262154 QKU262154:QKV262154 QUQ262154:QUR262154 REM262154:REN262154 ROI262154:ROJ262154 RYE262154:RYF262154 SIA262154:SIB262154 SRW262154:SRX262154 TBS262154:TBT262154 TLO262154:TLP262154 TVK262154:TVL262154 UFG262154:UFH262154 UPC262154:UPD262154 UYY262154:UYZ262154 VIU262154:VIV262154 VSQ262154:VSR262154 WCM262154:WCN262154 WMI262154:WMJ262154 WWE262154:WWF262154 W327690:X327690 JS327690:JT327690 TO327690:TP327690 ADK327690:ADL327690 ANG327690:ANH327690 AXC327690:AXD327690 BGY327690:BGZ327690 BQU327690:BQV327690 CAQ327690:CAR327690 CKM327690:CKN327690 CUI327690:CUJ327690 DEE327690:DEF327690 DOA327690:DOB327690 DXW327690:DXX327690 EHS327690:EHT327690 ERO327690:ERP327690 FBK327690:FBL327690 FLG327690:FLH327690 FVC327690:FVD327690 GEY327690:GEZ327690 GOU327690:GOV327690 GYQ327690:GYR327690 HIM327690:HIN327690 HSI327690:HSJ327690 ICE327690:ICF327690 IMA327690:IMB327690 IVW327690:IVX327690 JFS327690:JFT327690 JPO327690:JPP327690 JZK327690:JZL327690 KJG327690:KJH327690 KTC327690:KTD327690 LCY327690:LCZ327690 LMU327690:LMV327690 LWQ327690:LWR327690 MGM327690:MGN327690 MQI327690:MQJ327690 NAE327690:NAF327690 NKA327690:NKB327690 NTW327690:NTX327690 ODS327690:ODT327690 ONO327690:ONP327690 OXK327690:OXL327690 PHG327690:PHH327690 PRC327690:PRD327690 QAY327690:QAZ327690 QKU327690:QKV327690 QUQ327690:QUR327690 REM327690:REN327690 ROI327690:ROJ327690 RYE327690:RYF327690 SIA327690:SIB327690 SRW327690:SRX327690 TBS327690:TBT327690 TLO327690:TLP327690 TVK327690:TVL327690 UFG327690:UFH327690 UPC327690:UPD327690 UYY327690:UYZ327690 VIU327690:VIV327690 VSQ327690:VSR327690 WCM327690:WCN327690 WMI327690:WMJ327690 WWE327690:WWF327690 W393226:X393226 JS393226:JT393226 TO393226:TP393226 ADK393226:ADL393226 ANG393226:ANH393226 AXC393226:AXD393226 BGY393226:BGZ393226 BQU393226:BQV393226 CAQ393226:CAR393226 CKM393226:CKN393226 CUI393226:CUJ393226 DEE393226:DEF393226 DOA393226:DOB393226 DXW393226:DXX393226 EHS393226:EHT393226 ERO393226:ERP393226 FBK393226:FBL393226 FLG393226:FLH393226 FVC393226:FVD393226 GEY393226:GEZ393226 GOU393226:GOV393226 GYQ393226:GYR393226 HIM393226:HIN393226 HSI393226:HSJ393226 ICE393226:ICF393226 IMA393226:IMB393226 IVW393226:IVX393226 JFS393226:JFT393226 JPO393226:JPP393226 JZK393226:JZL393226 KJG393226:KJH393226 KTC393226:KTD393226 LCY393226:LCZ393226 LMU393226:LMV393226 LWQ393226:LWR393226 MGM393226:MGN393226 MQI393226:MQJ393226 NAE393226:NAF393226 NKA393226:NKB393226 NTW393226:NTX393226 ODS393226:ODT393226 ONO393226:ONP393226 OXK393226:OXL393226 PHG393226:PHH393226 PRC393226:PRD393226 QAY393226:QAZ393226 QKU393226:QKV393226 QUQ393226:QUR393226 REM393226:REN393226 ROI393226:ROJ393226 RYE393226:RYF393226 SIA393226:SIB393226 SRW393226:SRX393226 TBS393226:TBT393226 TLO393226:TLP393226 TVK393226:TVL393226 UFG393226:UFH393226 UPC393226:UPD393226 UYY393226:UYZ393226 VIU393226:VIV393226 VSQ393226:VSR393226 WCM393226:WCN393226 WMI393226:WMJ393226 WWE393226:WWF393226 W458762:X458762 JS458762:JT458762 TO458762:TP458762 ADK458762:ADL458762 ANG458762:ANH458762 AXC458762:AXD458762 BGY458762:BGZ458762 BQU458762:BQV458762 CAQ458762:CAR458762 CKM458762:CKN458762 CUI458762:CUJ458762 DEE458762:DEF458762 DOA458762:DOB458762 DXW458762:DXX458762 EHS458762:EHT458762 ERO458762:ERP458762 FBK458762:FBL458762 FLG458762:FLH458762 FVC458762:FVD458762 GEY458762:GEZ458762 GOU458762:GOV458762 GYQ458762:GYR458762 HIM458762:HIN458762 HSI458762:HSJ458762 ICE458762:ICF458762 IMA458762:IMB458762 IVW458762:IVX458762 JFS458762:JFT458762 JPO458762:JPP458762 JZK458762:JZL458762 KJG458762:KJH458762 KTC458762:KTD458762 LCY458762:LCZ458762 LMU458762:LMV458762 LWQ458762:LWR458762 MGM458762:MGN458762 MQI458762:MQJ458762 NAE458762:NAF458762 NKA458762:NKB458762 NTW458762:NTX458762 ODS458762:ODT458762 ONO458762:ONP458762 OXK458762:OXL458762 PHG458762:PHH458762 PRC458762:PRD458762 QAY458762:QAZ458762 QKU458762:QKV458762 QUQ458762:QUR458762 REM458762:REN458762 ROI458762:ROJ458762 RYE458762:RYF458762 SIA458762:SIB458762 SRW458762:SRX458762 TBS458762:TBT458762 TLO458762:TLP458762 TVK458762:TVL458762 UFG458762:UFH458762 UPC458762:UPD458762 UYY458762:UYZ458762 VIU458762:VIV458762 VSQ458762:VSR458762 WCM458762:WCN458762 WMI458762:WMJ458762 WWE458762:WWF458762 W524298:X524298 JS524298:JT524298 TO524298:TP524298 ADK524298:ADL524298 ANG524298:ANH524298 AXC524298:AXD524298 BGY524298:BGZ524298 BQU524298:BQV524298 CAQ524298:CAR524298 CKM524298:CKN524298 CUI524298:CUJ524298 DEE524298:DEF524298 DOA524298:DOB524298 DXW524298:DXX524298 EHS524298:EHT524298 ERO524298:ERP524298 FBK524298:FBL524298 FLG524298:FLH524298 FVC524298:FVD524298 GEY524298:GEZ524298 GOU524298:GOV524298 GYQ524298:GYR524298 HIM524298:HIN524298 HSI524298:HSJ524298 ICE524298:ICF524298 IMA524298:IMB524298 IVW524298:IVX524298 JFS524298:JFT524298 JPO524298:JPP524298 JZK524298:JZL524298 KJG524298:KJH524298 KTC524298:KTD524298 LCY524298:LCZ524298 LMU524298:LMV524298 LWQ524298:LWR524298 MGM524298:MGN524298 MQI524298:MQJ524298 NAE524298:NAF524298 NKA524298:NKB524298 NTW524298:NTX524298 ODS524298:ODT524298 ONO524298:ONP524298 OXK524298:OXL524298 PHG524298:PHH524298 PRC524298:PRD524298 QAY524298:QAZ524298 QKU524298:QKV524298 QUQ524298:QUR524298 REM524298:REN524298 ROI524298:ROJ524298 RYE524298:RYF524298 SIA524298:SIB524298 SRW524298:SRX524298 TBS524298:TBT524298 TLO524298:TLP524298 TVK524298:TVL524298 UFG524298:UFH524298 UPC524298:UPD524298 UYY524298:UYZ524298 VIU524298:VIV524298 VSQ524298:VSR524298 WCM524298:WCN524298 WMI524298:WMJ524298 WWE524298:WWF524298 W589834:X589834 JS589834:JT589834 TO589834:TP589834 ADK589834:ADL589834 ANG589834:ANH589834 AXC589834:AXD589834 BGY589834:BGZ589834 BQU589834:BQV589834 CAQ589834:CAR589834 CKM589834:CKN589834 CUI589834:CUJ589834 DEE589834:DEF589834 DOA589834:DOB589834 DXW589834:DXX589834 EHS589834:EHT589834 ERO589834:ERP589834 FBK589834:FBL589834 FLG589834:FLH589834 FVC589834:FVD589834 GEY589834:GEZ589834 GOU589834:GOV589834 GYQ589834:GYR589834 HIM589834:HIN589834 HSI589834:HSJ589834 ICE589834:ICF589834 IMA589834:IMB589834 IVW589834:IVX589834 JFS589834:JFT589834 JPO589834:JPP589834 JZK589834:JZL589834 KJG589834:KJH589834 KTC589834:KTD589834 LCY589834:LCZ589834 LMU589834:LMV589834 LWQ589834:LWR589834 MGM589834:MGN589834 MQI589834:MQJ589834 NAE589834:NAF589834 NKA589834:NKB589834 NTW589834:NTX589834 ODS589834:ODT589834 ONO589834:ONP589834 OXK589834:OXL589834 PHG589834:PHH589834 PRC589834:PRD589834 QAY589834:QAZ589834 QKU589834:QKV589834 QUQ589834:QUR589834 REM589834:REN589834 ROI589834:ROJ589834 RYE589834:RYF589834 SIA589834:SIB589834 SRW589834:SRX589834 TBS589834:TBT589834 TLO589834:TLP589834 TVK589834:TVL589834 UFG589834:UFH589834 UPC589834:UPD589834 UYY589834:UYZ589834 VIU589834:VIV589834 VSQ589834:VSR589834 WCM589834:WCN589834 WMI589834:WMJ589834 WWE589834:WWF589834 W655370:X655370 JS655370:JT655370 TO655370:TP655370 ADK655370:ADL655370 ANG655370:ANH655370 AXC655370:AXD655370 BGY655370:BGZ655370 BQU655370:BQV655370 CAQ655370:CAR655370 CKM655370:CKN655370 CUI655370:CUJ655370 DEE655370:DEF655370 DOA655370:DOB655370 DXW655370:DXX655370 EHS655370:EHT655370 ERO655370:ERP655370 FBK655370:FBL655370 FLG655370:FLH655370 FVC655370:FVD655370 GEY655370:GEZ655370 GOU655370:GOV655370 GYQ655370:GYR655370 HIM655370:HIN655370 HSI655370:HSJ655370 ICE655370:ICF655370 IMA655370:IMB655370 IVW655370:IVX655370 JFS655370:JFT655370 JPO655370:JPP655370 JZK655370:JZL655370 KJG655370:KJH655370 KTC655370:KTD655370 LCY655370:LCZ655370 LMU655370:LMV655370 LWQ655370:LWR655370 MGM655370:MGN655370 MQI655370:MQJ655370 NAE655370:NAF655370 NKA655370:NKB655370 NTW655370:NTX655370 ODS655370:ODT655370 ONO655370:ONP655370 OXK655370:OXL655370 PHG655370:PHH655370 PRC655370:PRD655370 QAY655370:QAZ655370 QKU655370:QKV655370 QUQ655370:QUR655370 REM655370:REN655370 ROI655370:ROJ655370 RYE655370:RYF655370 SIA655370:SIB655370 SRW655370:SRX655370 TBS655370:TBT655370 TLO655370:TLP655370 TVK655370:TVL655370 UFG655370:UFH655370 UPC655370:UPD655370 UYY655370:UYZ655370 VIU655370:VIV655370 VSQ655370:VSR655370 WCM655370:WCN655370 WMI655370:WMJ655370 WWE655370:WWF655370 W720906:X720906 JS720906:JT720906 TO720906:TP720906 ADK720906:ADL720906 ANG720906:ANH720906 AXC720906:AXD720906 BGY720906:BGZ720906 BQU720906:BQV720906 CAQ720906:CAR720906 CKM720906:CKN720906 CUI720906:CUJ720906 DEE720906:DEF720906 DOA720906:DOB720906 DXW720906:DXX720906 EHS720906:EHT720906 ERO720906:ERP720906 FBK720906:FBL720906 FLG720906:FLH720906 FVC720906:FVD720906 GEY720906:GEZ720906 GOU720906:GOV720906 GYQ720906:GYR720906 HIM720906:HIN720906 HSI720906:HSJ720906 ICE720906:ICF720906 IMA720906:IMB720906 IVW720906:IVX720906 JFS720906:JFT720906 JPO720906:JPP720906 JZK720906:JZL720906 KJG720906:KJH720906 KTC720906:KTD720906 LCY720906:LCZ720906 LMU720906:LMV720906 LWQ720906:LWR720906 MGM720906:MGN720906 MQI720906:MQJ720906 NAE720906:NAF720906 NKA720906:NKB720906 NTW720906:NTX720906 ODS720906:ODT720906 ONO720906:ONP720906 OXK720906:OXL720906 PHG720906:PHH720906 PRC720906:PRD720906 QAY720906:QAZ720906 QKU720906:QKV720906 QUQ720906:QUR720906 REM720906:REN720906 ROI720906:ROJ720906 RYE720906:RYF720906 SIA720906:SIB720906 SRW720906:SRX720906 TBS720906:TBT720906 TLO720906:TLP720906 TVK720906:TVL720906 UFG720906:UFH720906 UPC720906:UPD720906 UYY720906:UYZ720906 VIU720906:VIV720906 VSQ720906:VSR720906 WCM720906:WCN720906 WMI720906:WMJ720906 WWE720906:WWF720906 W786442:X786442 JS786442:JT786442 TO786442:TP786442 ADK786442:ADL786442 ANG786442:ANH786442 AXC786442:AXD786442 BGY786442:BGZ786442 BQU786442:BQV786442 CAQ786442:CAR786442 CKM786442:CKN786442 CUI786442:CUJ786442 DEE786442:DEF786442 DOA786442:DOB786442 DXW786442:DXX786442 EHS786442:EHT786442 ERO786442:ERP786442 FBK786442:FBL786442 FLG786442:FLH786442 FVC786442:FVD786442 GEY786442:GEZ786442 GOU786442:GOV786442 GYQ786442:GYR786442 HIM786442:HIN786442 HSI786442:HSJ786442 ICE786442:ICF786442 IMA786442:IMB786442 IVW786442:IVX786442 JFS786442:JFT786442 JPO786442:JPP786442 JZK786442:JZL786442 KJG786442:KJH786442 KTC786442:KTD786442 LCY786442:LCZ786442 LMU786442:LMV786442 LWQ786442:LWR786442 MGM786442:MGN786442 MQI786442:MQJ786442 NAE786442:NAF786442 NKA786442:NKB786442 NTW786442:NTX786442 ODS786442:ODT786442 ONO786442:ONP786442 OXK786442:OXL786442 PHG786442:PHH786442 PRC786442:PRD786442 QAY786442:QAZ786442 QKU786442:QKV786442 QUQ786442:QUR786442 REM786442:REN786442 ROI786442:ROJ786442 RYE786442:RYF786442 SIA786442:SIB786442 SRW786442:SRX786442 TBS786442:TBT786442 TLO786442:TLP786442 TVK786442:TVL786442 UFG786442:UFH786442 UPC786442:UPD786442 UYY786442:UYZ786442 VIU786442:VIV786442 VSQ786442:VSR786442 WCM786442:WCN786442 WMI786442:WMJ786442 WWE786442:WWF786442 W851978:X851978 JS851978:JT851978 TO851978:TP851978 ADK851978:ADL851978 ANG851978:ANH851978 AXC851978:AXD851978 BGY851978:BGZ851978 BQU851978:BQV851978 CAQ851978:CAR851978 CKM851978:CKN851978 CUI851978:CUJ851978 DEE851978:DEF851978 DOA851978:DOB851978 DXW851978:DXX851978 EHS851978:EHT851978 ERO851978:ERP851978 FBK851978:FBL851978 FLG851978:FLH851978 FVC851978:FVD851978 GEY851978:GEZ851978 GOU851978:GOV851978 GYQ851978:GYR851978 HIM851978:HIN851978 HSI851978:HSJ851978 ICE851978:ICF851978 IMA851978:IMB851978 IVW851978:IVX851978 JFS851978:JFT851978 JPO851978:JPP851978 JZK851978:JZL851978 KJG851978:KJH851978 KTC851978:KTD851978 LCY851978:LCZ851978 LMU851978:LMV851978 LWQ851978:LWR851978 MGM851978:MGN851978 MQI851978:MQJ851978 NAE851978:NAF851978 NKA851978:NKB851978 NTW851978:NTX851978 ODS851978:ODT851978 ONO851978:ONP851978 OXK851978:OXL851978 PHG851978:PHH851978 PRC851978:PRD851978 QAY851978:QAZ851978 QKU851978:QKV851978 QUQ851978:QUR851978 REM851978:REN851978 ROI851978:ROJ851978 RYE851978:RYF851978 SIA851978:SIB851978 SRW851978:SRX851978 TBS851978:TBT851978 TLO851978:TLP851978 TVK851978:TVL851978 UFG851978:UFH851978 UPC851978:UPD851978 UYY851978:UYZ851978 VIU851978:VIV851978 VSQ851978:VSR851978 WCM851978:WCN851978 WMI851978:WMJ851978 WWE851978:WWF851978 W917514:X917514 JS917514:JT917514 TO917514:TP917514 ADK917514:ADL917514 ANG917514:ANH917514 AXC917514:AXD917514 BGY917514:BGZ917514 BQU917514:BQV917514 CAQ917514:CAR917514 CKM917514:CKN917514 CUI917514:CUJ917514 DEE917514:DEF917514 DOA917514:DOB917514 DXW917514:DXX917514 EHS917514:EHT917514 ERO917514:ERP917514 FBK917514:FBL917514 FLG917514:FLH917514 FVC917514:FVD917514 GEY917514:GEZ917514 GOU917514:GOV917514 GYQ917514:GYR917514 HIM917514:HIN917514 HSI917514:HSJ917514 ICE917514:ICF917514 IMA917514:IMB917514 IVW917514:IVX917514 JFS917514:JFT917514 JPO917514:JPP917514 JZK917514:JZL917514 KJG917514:KJH917514 KTC917514:KTD917514 LCY917514:LCZ917514 LMU917514:LMV917514 LWQ917514:LWR917514 MGM917514:MGN917514 MQI917514:MQJ917514 NAE917514:NAF917514 NKA917514:NKB917514 NTW917514:NTX917514 ODS917514:ODT917514 ONO917514:ONP917514 OXK917514:OXL917514 PHG917514:PHH917514 PRC917514:PRD917514 QAY917514:QAZ917514 QKU917514:QKV917514 QUQ917514:QUR917514 REM917514:REN917514 ROI917514:ROJ917514 RYE917514:RYF917514 SIA917514:SIB917514 SRW917514:SRX917514 TBS917514:TBT917514 TLO917514:TLP917514 TVK917514:TVL917514 UFG917514:UFH917514 UPC917514:UPD917514 UYY917514:UYZ917514 VIU917514:VIV917514 VSQ917514:VSR917514 WCM917514:WCN917514 WMI917514:WMJ917514 WWE917514:WWF917514 W983050:X983050 JS983050:JT983050 TO983050:TP983050 ADK983050:ADL983050 ANG983050:ANH983050 AXC983050:AXD983050 BGY983050:BGZ983050 BQU983050:BQV983050 CAQ983050:CAR983050 CKM983050:CKN983050 CUI983050:CUJ983050 DEE983050:DEF983050 DOA983050:DOB983050 DXW983050:DXX983050 EHS983050:EHT983050 ERO983050:ERP983050 FBK983050:FBL983050 FLG983050:FLH983050 FVC983050:FVD983050 GEY983050:GEZ983050 GOU983050:GOV983050 GYQ983050:GYR983050 HIM983050:HIN983050 HSI983050:HSJ983050 ICE983050:ICF983050 IMA983050:IMB983050 IVW983050:IVX983050 JFS983050:JFT983050 JPO983050:JPP983050 JZK983050:JZL983050 KJG983050:KJH983050 KTC983050:KTD983050 LCY983050:LCZ983050 LMU983050:LMV983050 LWQ983050:LWR983050 MGM983050:MGN983050 MQI983050:MQJ983050 NAE983050:NAF983050 NKA983050:NKB983050 NTW983050:NTX983050 ODS983050:ODT983050 ONO983050:ONP983050 OXK983050:OXL983050 PHG983050:PHH983050 PRC983050:PRD983050 QAY983050:QAZ983050 QKU983050:QKV983050 QUQ983050:QUR983050 REM983050:REN983050 ROI983050:ROJ983050 RYE983050:RYF983050 SIA983050:SIB983050 SRW983050:SRX983050 TBS983050:TBT983050 TLO983050:TLP983050 TVK983050:TVL983050 UFG983050:UFH983050 UPC983050:UPD983050 UYY983050:UYZ983050 VIU983050:VIV983050 VSQ983050:VSR983050 WCM983050:WCN983050 WMI983050:WMJ983050 WWE983050:WWF983050 AE10:AF10 KA10:KB10 TW10:TX10 ADS10:ADT10 ANO10:ANP10 AXK10:AXL10 BHG10:BHH10 BRC10:BRD10 CAY10:CAZ10 CKU10:CKV10 CUQ10:CUR10 DEM10:DEN10 DOI10:DOJ10 DYE10:DYF10 EIA10:EIB10 ERW10:ERX10 FBS10:FBT10 FLO10:FLP10 FVK10:FVL10 GFG10:GFH10 GPC10:GPD10 GYY10:GYZ10 HIU10:HIV10 HSQ10:HSR10 ICM10:ICN10 IMI10:IMJ10 IWE10:IWF10 JGA10:JGB10 JPW10:JPX10 JZS10:JZT10 KJO10:KJP10 KTK10:KTL10 LDG10:LDH10 LNC10:LND10 LWY10:LWZ10 MGU10:MGV10 MQQ10:MQR10 NAM10:NAN10 NKI10:NKJ10 NUE10:NUF10 OEA10:OEB10 ONW10:ONX10 OXS10:OXT10 PHO10:PHP10 PRK10:PRL10 QBG10:QBH10 QLC10:QLD10 QUY10:QUZ10 REU10:REV10 ROQ10:ROR10 RYM10:RYN10 SII10:SIJ10 SSE10:SSF10 TCA10:TCB10 TLW10:TLX10 TVS10:TVT10 UFO10:UFP10 UPK10:UPL10 UZG10:UZH10 VJC10:VJD10 VSY10:VSZ10 WCU10:WCV10 WMQ10:WMR10 WWM10:WWN10 AE65546:AF65546 KA65546:KB65546 TW65546:TX65546 ADS65546:ADT65546 ANO65546:ANP65546 AXK65546:AXL65546 BHG65546:BHH65546 BRC65546:BRD65546 CAY65546:CAZ65546 CKU65546:CKV65546 CUQ65546:CUR65546 DEM65546:DEN65546 DOI65546:DOJ65546 DYE65546:DYF65546 EIA65546:EIB65546 ERW65546:ERX65546 FBS65546:FBT65546 FLO65546:FLP65546 FVK65546:FVL65546 GFG65546:GFH65546 GPC65546:GPD65546 GYY65546:GYZ65546 HIU65546:HIV65546 HSQ65546:HSR65546 ICM65546:ICN65546 IMI65546:IMJ65546 IWE65546:IWF65546 JGA65546:JGB65546 JPW65546:JPX65546 JZS65546:JZT65546 KJO65546:KJP65546 KTK65546:KTL65546 LDG65546:LDH65546 LNC65546:LND65546 LWY65546:LWZ65546 MGU65546:MGV65546 MQQ65546:MQR65546 NAM65546:NAN65546 NKI65546:NKJ65546 NUE65546:NUF65546 OEA65546:OEB65546 ONW65546:ONX65546 OXS65546:OXT65546 PHO65546:PHP65546 PRK65546:PRL65546 QBG65546:QBH65546 QLC65546:QLD65546 QUY65546:QUZ65546 REU65546:REV65546 ROQ65546:ROR65546 RYM65546:RYN65546 SII65546:SIJ65546 SSE65546:SSF65546 TCA65546:TCB65546 TLW65546:TLX65546 TVS65546:TVT65546 UFO65546:UFP65546 UPK65546:UPL65546 UZG65546:UZH65546 VJC65546:VJD65546 VSY65546:VSZ65546 WCU65546:WCV65546 WMQ65546:WMR65546 WWM65546:WWN65546 AE131082:AF131082 KA131082:KB131082 TW131082:TX131082 ADS131082:ADT131082 ANO131082:ANP131082 AXK131082:AXL131082 BHG131082:BHH131082 BRC131082:BRD131082 CAY131082:CAZ131082 CKU131082:CKV131082 CUQ131082:CUR131082 DEM131082:DEN131082 DOI131082:DOJ131082 DYE131082:DYF131082 EIA131082:EIB131082 ERW131082:ERX131082 FBS131082:FBT131082 FLO131082:FLP131082 FVK131082:FVL131082 GFG131082:GFH131082 GPC131082:GPD131082 GYY131082:GYZ131082 HIU131082:HIV131082 HSQ131082:HSR131082 ICM131082:ICN131082 IMI131082:IMJ131082 IWE131082:IWF131082 JGA131082:JGB131082 JPW131082:JPX131082 JZS131082:JZT131082 KJO131082:KJP131082 KTK131082:KTL131082 LDG131082:LDH131082 LNC131082:LND131082 LWY131082:LWZ131082 MGU131082:MGV131082 MQQ131082:MQR131082 NAM131082:NAN131082 NKI131082:NKJ131082 NUE131082:NUF131082 OEA131082:OEB131082 ONW131082:ONX131082 OXS131082:OXT131082 PHO131082:PHP131082 PRK131082:PRL131082 QBG131082:QBH131082 QLC131082:QLD131082 QUY131082:QUZ131082 REU131082:REV131082 ROQ131082:ROR131082 RYM131082:RYN131082 SII131082:SIJ131082 SSE131082:SSF131082 TCA131082:TCB131082 TLW131082:TLX131082 TVS131082:TVT131082 UFO131082:UFP131082 UPK131082:UPL131082 UZG131082:UZH131082 VJC131082:VJD131082 VSY131082:VSZ131082 WCU131082:WCV131082 WMQ131082:WMR131082 WWM131082:WWN131082 AE196618:AF196618 KA196618:KB196618 TW196618:TX196618 ADS196618:ADT196618 ANO196618:ANP196618 AXK196618:AXL196618 BHG196618:BHH196618 BRC196618:BRD196618 CAY196618:CAZ196618 CKU196618:CKV196618 CUQ196618:CUR196618 DEM196618:DEN196618 DOI196618:DOJ196618 DYE196618:DYF196618 EIA196618:EIB196618 ERW196618:ERX196618 FBS196618:FBT196618 FLO196618:FLP196618 FVK196618:FVL196618 GFG196618:GFH196618 GPC196618:GPD196618 GYY196618:GYZ196618 HIU196618:HIV196618 HSQ196618:HSR196618 ICM196618:ICN196618 IMI196618:IMJ196618 IWE196618:IWF196618 JGA196618:JGB196618 JPW196618:JPX196618 JZS196618:JZT196618 KJO196618:KJP196618 KTK196618:KTL196618 LDG196618:LDH196618 LNC196618:LND196618 LWY196618:LWZ196618 MGU196618:MGV196618 MQQ196618:MQR196618 NAM196618:NAN196618 NKI196618:NKJ196618 NUE196618:NUF196618 OEA196618:OEB196618 ONW196618:ONX196618 OXS196618:OXT196618 PHO196618:PHP196618 PRK196618:PRL196618 QBG196618:QBH196618 QLC196618:QLD196618 QUY196618:QUZ196618 REU196618:REV196618 ROQ196618:ROR196618 RYM196618:RYN196618 SII196618:SIJ196618 SSE196618:SSF196618 TCA196618:TCB196618 TLW196618:TLX196618 TVS196618:TVT196618 UFO196618:UFP196618 UPK196618:UPL196618 UZG196618:UZH196618 VJC196618:VJD196618 VSY196618:VSZ196618 WCU196618:WCV196618 WMQ196618:WMR196618 WWM196618:WWN196618 AE262154:AF262154 KA262154:KB262154 TW262154:TX262154 ADS262154:ADT262154 ANO262154:ANP262154 AXK262154:AXL262154 BHG262154:BHH262154 BRC262154:BRD262154 CAY262154:CAZ262154 CKU262154:CKV262154 CUQ262154:CUR262154 DEM262154:DEN262154 DOI262154:DOJ262154 DYE262154:DYF262154 EIA262154:EIB262154 ERW262154:ERX262154 FBS262154:FBT262154 FLO262154:FLP262154 FVK262154:FVL262154 GFG262154:GFH262154 GPC262154:GPD262154 GYY262154:GYZ262154 HIU262154:HIV262154 HSQ262154:HSR262154 ICM262154:ICN262154 IMI262154:IMJ262154 IWE262154:IWF262154 JGA262154:JGB262154 JPW262154:JPX262154 JZS262154:JZT262154 KJO262154:KJP262154 KTK262154:KTL262154 LDG262154:LDH262154 LNC262154:LND262154 LWY262154:LWZ262154 MGU262154:MGV262154 MQQ262154:MQR262154 NAM262154:NAN262154 NKI262154:NKJ262154 NUE262154:NUF262154 OEA262154:OEB262154 ONW262154:ONX262154 OXS262154:OXT262154 PHO262154:PHP262154 PRK262154:PRL262154 QBG262154:QBH262154 QLC262154:QLD262154 QUY262154:QUZ262154 REU262154:REV262154 ROQ262154:ROR262154 RYM262154:RYN262154 SII262154:SIJ262154 SSE262154:SSF262154 TCA262154:TCB262154 TLW262154:TLX262154 TVS262154:TVT262154 UFO262154:UFP262154 UPK262154:UPL262154 UZG262154:UZH262154 VJC262154:VJD262154 VSY262154:VSZ262154 WCU262154:WCV262154 WMQ262154:WMR262154 WWM262154:WWN262154 AE327690:AF327690 KA327690:KB327690 TW327690:TX327690 ADS327690:ADT327690 ANO327690:ANP327690 AXK327690:AXL327690 BHG327690:BHH327690 BRC327690:BRD327690 CAY327690:CAZ327690 CKU327690:CKV327690 CUQ327690:CUR327690 DEM327690:DEN327690 DOI327690:DOJ327690 DYE327690:DYF327690 EIA327690:EIB327690 ERW327690:ERX327690 FBS327690:FBT327690 FLO327690:FLP327690 FVK327690:FVL327690 GFG327690:GFH327690 GPC327690:GPD327690 GYY327690:GYZ327690 HIU327690:HIV327690 HSQ327690:HSR327690 ICM327690:ICN327690 IMI327690:IMJ327690 IWE327690:IWF327690 JGA327690:JGB327690 JPW327690:JPX327690 JZS327690:JZT327690 KJO327690:KJP327690 KTK327690:KTL327690 LDG327690:LDH327690 LNC327690:LND327690 LWY327690:LWZ327690 MGU327690:MGV327690 MQQ327690:MQR327690 NAM327690:NAN327690 NKI327690:NKJ327690 NUE327690:NUF327690 OEA327690:OEB327690 ONW327690:ONX327690 OXS327690:OXT327690 PHO327690:PHP327690 PRK327690:PRL327690 QBG327690:QBH327690 QLC327690:QLD327690 QUY327690:QUZ327690 REU327690:REV327690 ROQ327690:ROR327690 RYM327690:RYN327690 SII327690:SIJ327690 SSE327690:SSF327690 TCA327690:TCB327690 TLW327690:TLX327690 TVS327690:TVT327690 UFO327690:UFP327690 UPK327690:UPL327690 UZG327690:UZH327690 VJC327690:VJD327690 VSY327690:VSZ327690 WCU327690:WCV327690 WMQ327690:WMR327690 WWM327690:WWN327690 AE393226:AF393226 KA393226:KB393226 TW393226:TX393226 ADS393226:ADT393226 ANO393226:ANP393226 AXK393226:AXL393226 BHG393226:BHH393226 BRC393226:BRD393226 CAY393226:CAZ393226 CKU393226:CKV393226 CUQ393226:CUR393226 DEM393226:DEN393226 DOI393226:DOJ393226 DYE393226:DYF393226 EIA393226:EIB393226 ERW393226:ERX393226 FBS393226:FBT393226 FLO393226:FLP393226 FVK393226:FVL393226 GFG393226:GFH393226 GPC393226:GPD393226 GYY393226:GYZ393226 HIU393226:HIV393226 HSQ393226:HSR393226 ICM393226:ICN393226 IMI393226:IMJ393226 IWE393226:IWF393226 JGA393226:JGB393226 JPW393226:JPX393226 JZS393226:JZT393226 KJO393226:KJP393226 KTK393226:KTL393226 LDG393226:LDH393226 LNC393226:LND393226 LWY393226:LWZ393226 MGU393226:MGV393226 MQQ393226:MQR393226 NAM393226:NAN393226 NKI393226:NKJ393226 NUE393226:NUF393226 OEA393226:OEB393226 ONW393226:ONX393226 OXS393226:OXT393226 PHO393226:PHP393226 PRK393226:PRL393226 QBG393226:QBH393226 QLC393226:QLD393226 QUY393226:QUZ393226 REU393226:REV393226 ROQ393226:ROR393226 RYM393226:RYN393226 SII393226:SIJ393226 SSE393226:SSF393226 TCA393226:TCB393226 TLW393226:TLX393226 TVS393226:TVT393226 UFO393226:UFP393226 UPK393226:UPL393226 UZG393226:UZH393226 VJC393226:VJD393226 VSY393226:VSZ393226 WCU393226:WCV393226 WMQ393226:WMR393226 WWM393226:WWN393226 AE458762:AF458762 KA458762:KB458762 TW458762:TX458762 ADS458762:ADT458762 ANO458762:ANP458762 AXK458762:AXL458762 BHG458762:BHH458762 BRC458762:BRD458762 CAY458762:CAZ458762 CKU458762:CKV458762 CUQ458762:CUR458762 DEM458762:DEN458762 DOI458762:DOJ458762 DYE458762:DYF458762 EIA458762:EIB458762 ERW458762:ERX458762 FBS458762:FBT458762 FLO458762:FLP458762 FVK458762:FVL458762 GFG458762:GFH458762 GPC458762:GPD458762 GYY458762:GYZ458762 HIU458762:HIV458762 HSQ458762:HSR458762 ICM458762:ICN458762 IMI458762:IMJ458762 IWE458762:IWF458762 JGA458762:JGB458762 JPW458762:JPX458762 JZS458762:JZT458762 KJO458762:KJP458762 KTK458762:KTL458762 LDG458762:LDH458762 LNC458762:LND458762 LWY458762:LWZ458762 MGU458762:MGV458762 MQQ458762:MQR458762 NAM458762:NAN458762 NKI458762:NKJ458762 NUE458762:NUF458762 OEA458762:OEB458762 ONW458762:ONX458762 OXS458762:OXT458762 PHO458762:PHP458762 PRK458762:PRL458762 QBG458762:QBH458762 QLC458762:QLD458762 QUY458762:QUZ458762 REU458762:REV458762 ROQ458762:ROR458762 RYM458762:RYN458762 SII458762:SIJ458762 SSE458762:SSF458762 TCA458762:TCB458762 TLW458762:TLX458762 TVS458762:TVT458762 UFO458762:UFP458762 UPK458762:UPL458762 UZG458762:UZH458762 VJC458762:VJD458762 VSY458762:VSZ458762 WCU458762:WCV458762 WMQ458762:WMR458762 WWM458762:WWN458762 AE524298:AF524298 KA524298:KB524298 TW524298:TX524298 ADS524298:ADT524298 ANO524298:ANP524298 AXK524298:AXL524298 BHG524298:BHH524298 BRC524298:BRD524298 CAY524298:CAZ524298 CKU524298:CKV524298 CUQ524298:CUR524298 DEM524298:DEN524298 DOI524298:DOJ524298 DYE524298:DYF524298 EIA524298:EIB524298 ERW524298:ERX524298 FBS524298:FBT524298 FLO524298:FLP524298 FVK524298:FVL524298 GFG524298:GFH524298 GPC524298:GPD524298 GYY524298:GYZ524298 HIU524298:HIV524298 HSQ524298:HSR524298 ICM524298:ICN524298 IMI524298:IMJ524298 IWE524298:IWF524298 JGA524298:JGB524298 JPW524298:JPX524298 JZS524298:JZT524298 KJO524298:KJP524298 KTK524298:KTL524298 LDG524298:LDH524298 LNC524298:LND524298 LWY524298:LWZ524298 MGU524298:MGV524298 MQQ524298:MQR524298 NAM524298:NAN524298 NKI524298:NKJ524298 NUE524298:NUF524298 OEA524298:OEB524298 ONW524298:ONX524298 OXS524298:OXT524298 PHO524298:PHP524298 PRK524298:PRL524298 QBG524298:QBH524298 QLC524298:QLD524298 QUY524298:QUZ524298 REU524298:REV524298 ROQ524298:ROR524298 RYM524298:RYN524298 SII524298:SIJ524298 SSE524298:SSF524298 TCA524298:TCB524298 TLW524298:TLX524298 TVS524298:TVT524298 UFO524298:UFP524298 UPK524298:UPL524298 UZG524298:UZH524298 VJC524298:VJD524298 VSY524298:VSZ524298 WCU524298:WCV524298 WMQ524298:WMR524298 WWM524298:WWN524298 AE589834:AF589834 KA589834:KB589834 TW589834:TX589834 ADS589834:ADT589834 ANO589834:ANP589834 AXK589834:AXL589834 BHG589834:BHH589834 BRC589834:BRD589834 CAY589834:CAZ589834 CKU589834:CKV589834 CUQ589834:CUR589834 DEM589834:DEN589834 DOI589834:DOJ589834 DYE589834:DYF589834 EIA589834:EIB589834 ERW589834:ERX589834 FBS589834:FBT589834 FLO589834:FLP589834 FVK589834:FVL589834 GFG589834:GFH589834 GPC589834:GPD589834 GYY589834:GYZ589834 HIU589834:HIV589834 HSQ589834:HSR589834 ICM589834:ICN589834 IMI589834:IMJ589834 IWE589834:IWF589834 JGA589834:JGB589834 JPW589834:JPX589834 JZS589834:JZT589834 KJO589834:KJP589834 KTK589834:KTL589834 LDG589834:LDH589834 LNC589834:LND589834 LWY589834:LWZ589834 MGU589834:MGV589834 MQQ589834:MQR589834 NAM589834:NAN589834 NKI589834:NKJ589834 NUE589834:NUF589834 OEA589834:OEB589834 ONW589834:ONX589834 OXS589834:OXT589834 PHO589834:PHP589834 PRK589834:PRL589834 QBG589834:QBH589834 QLC589834:QLD589834 QUY589834:QUZ589834 REU589834:REV589834 ROQ589834:ROR589834 RYM589834:RYN589834 SII589834:SIJ589834 SSE589834:SSF589834 TCA589834:TCB589834 TLW589834:TLX589834 TVS589834:TVT589834 UFO589834:UFP589834 UPK589834:UPL589834 UZG589834:UZH589834 VJC589834:VJD589834 VSY589834:VSZ589834 WCU589834:WCV589834 WMQ589834:WMR589834 WWM589834:WWN589834 AE655370:AF655370 KA655370:KB655370 TW655370:TX655370 ADS655370:ADT655370 ANO655370:ANP655370 AXK655370:AXL655370 BHG655370:BHH655370 BRC655370:BRD655370 CAY655370:CAZ655370 CKU655370:CKV655370 CUQ655370:CUR655370 DEM655370:DEN655370 DOI655370:DOJ655370 DYE655370:DYF655370 EIA655370:EIB655370 ERW655370:ERX655370 FBS655370:FBT655370 FLO655370:FLP655370 FVK655370:FVL655370 GFG655370:GFH655370 GPC655370:GPD655370 GYY655370:GYZ655370 HIU655370:HIV655370 HSQ655370:HSR655370 ICM655370:ICN655370 IMI655370:IMJ655370 IWE655370:IWF655370 JGA655370:JGB655370 JPW655370:JPX655370 JZS655370:JZT655370 KJO655370:KJP655370 KTK655370:KTL655370 LDG655370:LDH655370 LNC655370:LND655370 LWY655370:LWZ655370 MGU655370:MGV655370 MQQ655370:MQR655370 NAM655370:NAN655370 NKI655370:NKJ655370 NUE655370:NUF655370 OEA655370:OEB655370 ONW655370:ONX655370 OXS655370:OXT655370 PHO655370:PHP655370 PRK655370:PRL655370 QBG655370:QBH655370 QLC655370:QLD655370 QUY655370:QUZ655370 REU655370:REV655370 ROQ655370:ROR655370 RYM655370:RYN655370 SII655370:SIJ655370 SSE655370:SSF655370 TCA655370:TCB655370 TLW655370:TLX655370 TVS655370:TVT655370 UFO655370:UFP655370 UPK655370:UPL655370 UZG655370:UZH655370 VJC655370:VJD655370 VSY655370:VSZ655370 WCU655370:WCV655370 WMQ655370:WMR655370 WWM655370:WWN655370 AE720906:AF720906 KA720906:KB720906 TW720906:TX720906 ADS720906:ADT720906 ANO720906:ANP720906 AXK720906:AXL720906 BHG720906:BHH720906 BRC720906:BRD720906 CAY720906:CAZ720906 CKU720906:CKV720906 CUQ720906:CUR720906 DEM720906:DEN720906 DOI720906:DOJ720906 DYE720906:DYF720906 EIA720906:EIB720906 ERW720906:ERX720906 FBS720906:FBT720906 FLO720906:FLP720906 FVK720906:FVL720906 GFG720906:GFH720906 GPC720906:GPD720906 GYY720906:GYZ720906 HIU720906:HIV720906 HSQ720906:HSR720906 ICM720906:ICN720906 IMI720906:IMJ720906 IWE720906:IWF720906 JGA720906:JGB720906 JPW720906:JPX720906 JZS720906:JZT720906 KJO720906:KJP720906 KTK720906:KTL720906 LDG720906:LDH720906 LNC720906:LND720906 LWY720906:LWZ720906 MGU720906:MGV720906 MQQ720906:MQR720906 NAM720906:NAN720906 NKI720906:NKJ720906 NUE720906:NUF720906 OEA720906:OEB720906 ONW720906:ONX720906 OXS720906:OXT720906 PHO720906:PHP720906 PRK720906:PRL720906 QBG720906:QBH720906 QLC720906:QLD720906 QUY720906:QUZ720906 REU720906:REV720906 ROQ720906:ROR720906 RYM720906:RYN720906 SII720906:SIJ720906 SSE720906:SSF720906 TCA720906:TCB720906 TLW720906:TLX720906 TVS720906:TVT720906 UFO720906:UFP720906 UPK720906:UPL720906 UZG720906:UZH720906 VJC720906:VJD720906 VSY720906:VSZ720906 WCU720906:WCV720906 WMQ720906:WMR720906 WWM720906:WWN720906 AE786442:AF786442 KA786442:KB786442 TW786442:TX786442 ADS786442:ADT786442 ANO786442:ANP786442 AXK786442:AXL786442 BHG786442:BHH786442 BRC786442:BRD786442 CAY786442:CAZ786442 CKU786442:CKV786442 CUQ786442:CUR786442 DEM786442:DEN786442 DOI786442:DOJ786442 DYE786442:DYF786442 EIA786442:EIB786442 ERW786442:ERX786442 FBS786442:FBT786442 FLO786442:FLP786442 FVK786442:FVL786442 GFG786442:GFH786442 GPC786442:GPD786442 GYY786442:GYZ786442 HIU786442:HIV786442 HSQ786442:HSR786442 ICM786442:ICN786442 IMI786442:IMJ786442 IWE786442:IWF786442 JGA786442:JGB786442 JPW786442:JPX786442 JZS786442:JZT786442 KJO786442:KJP786442 KTK786442:KTL786442 LDG786442:LDH786442 LNC786442:LND786442 LWY786442:LWZ786442 MGU786442:MGV786442 MQQ786442:MQR786442 NAM786442:NAN786442 NKI786442:NKJ786442 NUE786442:NUF786442 OEA786442:OEB786442 ONW786442:ONX786442 OXS786442:OXT786442 PHO786442:PHP786442 PRK786442:PRL786442 QBG786442:QBH786442 QLC786442:QLD786442 QUY786442:QUZ786442 REU786442:REV786442 ROQ786442:ROR786442 RYM786442:RYN786442 SII786442:SIJ786442 SSE786442:SSF786442 TCA786442:TCB786442 TLW786442:TLX786442 TVS786442:TVT786442 UFO786442:UFP786442 UPK786442:UPL786442 UZG786442:UZH786442 VJC786442:VJD786442 VSY786442:VSZ786442 WCU786442:WCV786442 WMQ786442:WMR786442 WWM786442:WWN786442 AE851978:AF851978 KA851978:KB851978 TW851978:TX851978 ADS851978:ADT851978 ANO851978:ANP851978 AXK851978:AXL851978 BHG851978:BHH851978 BRC851978:BRD851978 CAY851978:CAZ851978 CKU851978:CKV851978 CUQ851978:CUR851978 DEM851978:DEN851978 DOI851978:DOJ851978 DYE851978:DYF851978 EIA851978:EIB851978 ERW851978:ERX851978 FBS851978:FBT851978 FLO851978:FLP851978 FVK851978:FVL851978 GFG851978:GFH851978 GPC851978:GPD851978 GYY851978:GYZ851978 HIU851978:HIV851978 HSQ851978:HSR851978 ICM851978:ICN851978 IMI851978:IMJ851978 IWE851978:IWF851978 JGA851978:JGB851978 JPW851978:JPX851978 JZS851978:JZT851978 KJO851978:KJP851978 KTK851978:KTL851978 LDG851978:LDH851978 LNC851978:LND851978 LWY851978:LWZ851978 MGU851978:MGV851978 MQQ851978:MQR851978 NAM851978:NAN851978 NKI851978:NKJ851978 NUE851978:NUF851978 OEA851978:OEB851978 ONW851978:ONX851978 OXS851978:OXT851978 PHO851978:PHP851978 PRK851978:PRL851978 QBG851978:QBH851978 QLC851978:QLD851978 QUY851978:QUZ851978 REU851978:REV851978 ROQ851978:ROR851978 RYM851978:RYN851978 SII851978:SIJ851978 SSE851978:SSF851978 TCA851978:TCB851978 TLW851978:TLX851978 TVS851978:TVT851978 UFO851978:UFP851978 UPK851978:UPL851978 UZG851978:UZH851978 VJC851978:VJD851978 VSY851978:VSZ851978 WCU851978:WCV851978 WMQ851978:WMR851978 WWM851978:WWN851978 AE917514:AF917514 KA917514:KB917514 TW917514:TX917514 ADS917514:ADT917514 ANO917514:ANP917514 AXK917514:AXL917514 BHG917514:BHH917514 BRC917514:BRD917514 CAY917514:CAZ917514 CKU917514:CKV917514 CUQ917514:CUR917514 DEM917514:DEN917514 DOI917514:DOJ917514 DYE917514:DYF917514 EIA917514:EIB917514 ERW917514:ERX917514 FBS917514:FBT917514 FLO917514:FLP917514 FVK917514:FVL917514 GFG917514:GFH917514 GPC917514:GPD917514 GYY917514:GYZ917514 HIU917514:HIV917514 HSQ917514:HSR917514 ICM917514:ICN917514 IMI917514:IMJ917514 IWE917514:IWF917514 JGA917514:JGB917514 JPW917514:JPX917514 JZS917514:JZT917514 KJO917514:KJP917514 KTK917514:KTL917514 LDG917514:LDH917514 LNC917514:LND917514 LWY917514:LWZ917514 MGU917514:MGV917514 MQQ917514:MQR917514 NAM917514:NAN917514 NKI917514:NKJ917514 NUE917514:NUF917514 OEA917514:OEB917514 ONW917514:ONX917514 OXS917514:OXT917514 PHO917514:PHP917514 PRK917514:PRL917514 QBG917514:QBH917514 QLC917514:QLD917514 QUY917514:QUZ917514 REU917514:REV917514 ROQ917514:ROR917514 RYM917514:RYN917514 SII917514:SIJ917514 SSE917514:SSF917514 TCA917514:TCB917514 TLW917514:TLX917514 TVS917514:TVT917514 UFO917514:UFP917514 UPK917514:UPL917514 UZG917514:UZH917514 VJC917514:VJD917514 VSY917514:VSZ917514 WCU917514:WCV917514 WMQ917514:WMR917514 WWM917514:WWN917514 AE983050:AF983050 KA983050:KB983050 TW983050:TX983050 ADS983050:ADT983050 ANO983050:ANP983050 AXK983050:AXL983050 BHG983050:BHH983050 BRC983050:BRD983050 CAY983050:CAZ983050 CKU983050:CKV983050 CUQ983050:CUR983050 DEM983050:DEN983050 DOI983050:DOJ983050 DYE983050:DYF983050 EIA983050:EIB983050 ERW983050:ERX983050 FBS983050:FBT983050 FLO983050:FLP983050 FVK983050:FVL983050 GFG983050:GFH983050 GPC983050:GPD983050 GYY983050:GYZ983050 HIU983050:HIV983050 HSQ983050:HSR983050 ICM983050:ICN983050 IMI983050:IMJ983050 IWE983050:IWF983050 JGA983050:JGB983050 JPW983050:JPX983050 JZS983050:JZT983050 KJO983050:KJP983050 KTK983050:KTL983050 LDG983050:LDH983050 LNC983050:LND983050 LWY983050:LWZ983050 MGU983050:MGV983050 MQQ983050:MQR983050 NAM983050:NAN983050 NKI983050:NKJ983050 NUE983050:NUF983050 OEA983050:OEB983050 ONW983050:ONX983050 OXS983050:OXT983050 PHO983050:PHP983050 PRK983050:PRL983050 QBG983050:QBH983050 QLC983050:QLD983050 QUY983050:QUZ983050 REU983050:REV983050 ROQ983050:ROR983050 RYM983050:RYN983050 SII983050:SIJ983050 SSE983050:SSF983050 TCA983050:TCB983050 TLW983050:TLX983050 TVS983050:TVT983050 UFO983050:UFP983050 UPK983050:UPL983050 UZG983050:UZH983050 VJC983050:VJD983050 VSY983050:VSZ983050 WCU983050:WCV983050 WMQ983050:WMR983050 WWM983050:WWN983050 P14:Q14 JL14:JM14 TH14:TI14 ADD14:ADE14 AMZ14:ANA14 AWV14:AWW14 BGR14:BGS14 BQN14:BQO14 CAJ14:CAK14 CKF14:CKG14 CUB14:CUC14 DDX14:DDY14 DNT14:DNU14 DXP14:DXQ14 EHL14:EHM14 ERH14:ERI14 FBD14:FBE14 FKZ14:FLA14 FUV14:FUW14 GER14:GES14 GON14:GOO14 GYJ14:GYK14 HIF14:HIG14 HSB14:HSC14 IBX14:IBY14 ILT14:ILU14 IVP14:IVQ14 JFL14:JFM14 JPH14:JPI14 JZD14:JZE14 KIZ14:KJA14 KSV14:KSW14 LCR14:LCS14 LMN14:LMO14 LWJ14:LWK14 MGF14:MGG14 MQB14:MQC14 MZX14:MZY14 NJT14:NJU14 NTP14:NTQ14 ODL14:ODM14 ONH14:ONI14 OXD14:OXE14 PGZ14:PHA14 PQV14:PQW14 QAR14:QAS14 QKN14:QKO14 QUJ14:QUK14 REF14:REG14 ROB14:ROC14 RXX14:RXY14 SHT14:SHU14 SRP14:SRQ14 TBL14:TBM14 TLH14:TLI14 TVD14:TVE14 UEZ14:UFA14 UOV14:UOW14 UYR14:UYS14 VIN14:VIO14 VSJ14:VSK14 WCF14:WCG14 WMB14:WMC14 WVX14:WVY14 P65550:Q65550 JL65550:JM65550 TH65550:TI65550 ADD65550:ADE65550 AMZ65550:ANA65550 AWV65550:AWW65550 BGR65550:BGS65550 BQN65550:BQO65550 CAJ65550:CAK65550 CKF65550:CKG65550 CUB65550:CUC65550 DDX65550:DDY65550 DNT65550:DNU65550 DXP65550:DXQ65550 EHL65550:EHM65550 ERH65550:ERI65550 FBD65550:FBE65550 FKZ65550:FLA65550 FUV65550:FUW65550 GER65550:GES65550 GON65550:GOO65550 GYJ65550:GYK65550 HIF65550:HIG65550 HSB65550:HSC65550 IBX65550:IBY65550 ILT65550:ILU65550 IVP65550:IVQ65550 JFL65550:JFM65550 JPH65550:JPI65550 JZD65550:JZE65550 KIZ65550:KJA65550 KSV65550:KSW65550 LCR65550:LCS65550 LMN65550:LMO65550 LWJ65550:LWK65550 MGF65550:MGG65550 MQB65550:MQC65550 MZX65550:MZY65550 NJT65550:NJU65550 NTP65550:NTQ65550 ODL65550:ODM65550 ONH65550:ONI65550 OXD65550:OXE65550 PGZ65550:PHA65550 PQV65550:PQW65550 QAR65550:QAS65550 QKN65550:QKO65550 QUJ65550:QUK65550 REF65550:REG65550 ROB65550:ROC65550 RXX65550:RXY65550 SHT65550:SHU65550 SRP65550:SRQ65550 TBL65550:TBM65550 TLH65550:TLI65550 TVD65550:TVE65550 UEZ65550:UFA65550 UOV65550:UOW65550 UYR65550:UYS65550 VIN65550:VIO65550 VSJ65550:VSK65550 WCF65550:WCG65550 WMB65550:WMC65550 WVX65550:WVY65550 P131086:Q131086 JL131086:JM131086 TH131086:TI131086 ADD131086:ADE131086 AMZ131086:ANA131086 AWV131086:AWW131086 BGR131086:BGS131086 BQN131086:BQO131086 CAJ131086:CAK131086 CKF131086:CKG131086 CUB131086:CUC131086 DDX131086:DDY131086 DNT131086:DNU131086 DXP131086:DXQ131086 EHL131086:EHM131086 ERH131086:ERI131086 FBD131086:FBE131086 FKZ131086:FLA131086 FUV131086:FUW131086 GER131086:GES131086 GON131086:GOO131086 GYJ131086:GYK131086 HIF131086:HIG131086 HSB131086:HSC131086 IBX131086:IBY131086 ILT131086:ILU131086 IVP131086:IVQ131086 JFL131086:JFM131086 JPH131086:JPI131086 JZD131086:JZE131086 KIZ131086:KJA131086 KSV131086:KSW131086 LCR131086:LCS131086 LMN131086:LMO131086 LWJ131086:LWK131086 MGF131086:MGG131086 MQB131086:MQC131086 MZX131086:MZY131086 NJT131086:NJU131086 NTP131086:NTQ131086 ODL131086:ODM131086 ONH131086:ONI131086 OXD131086:OXE131086 PGZ131086:PHA131086 PQV131086:PQW131086 QAR131086:QAS131086 QKN131086:QKO131086 QUJ131086:QUK131086 REF131086:REG131086 ROB131086:ROC131086 RXX131086:RXY131086 SHT131086:SHU131086 SRP131086:SRQ131086 TBL131086:TBM131086 TLH131086:TLI131086 TVD131086:TVE131086 UEZ131086:UFA131086 UOV131086:UOW131086 UYR131086:UYS131086 VIN131086:VIO131086 VSJ131086:VSK131086 WCF131086:WCG131086 WMB131086:WMC131086 WVX131086:WVY131086 P196622:Q196622 JL196622:JM196622 TH196622:TI196622 ADD196622:ADE196622 AMZ196622:ANA196622 AWV196622:AWW196622 BGR196622:BGS196622 BQN196622:BQO196622 CAJ196622:CAK196622 CKF196622:CKG196622 CUB196622:CUC196622 DDX196622:DDY196622 DNT196622:DNU196622 DXP196622:DXQ196622 EHL196622:EHM196622 ERH196622:ERI196622 FBD196622:FBE196622 FKZ196622:FLA196622 FUV196622:FUW196622 GER196622:GES196622 GON196622:GOO196622 GYJ196622:GYK196622 HIF196622:HIG196622 HSB196622:HSC196622 IBX196622:IBY196622 ILT196622:ILU196622 IVP196622:IVQ196622 JFL196622:JFM196622 JPH196622:JPI196622 JZD196622:JZE196622 KIZ196622:KJA196622 KSV196622:KSW196622 LCR196622:LCS196622 LMN196622:LMO196622 LWJ196622:LWK196622 MGF196622:MGG196622 MQB196622:MQC196622 MZX196622:MZY196622 NJT196622:NJU196622 NTP196622:NTQ196622 ODL196622:ODM196622 ONH196622:ONI196622 OXD196622:OXE196622 PGZ196622:PHA196622 PQV196622:PQW196622 QAR196622:QAS196622 QKN196622:QKO196622 QUJ196622:QUK196622 REF196622:REG196622 ROB196622:ROC196622 RXX196622:RXY196622 SHT196622:SHU196622 SRP196622:SRQ196622 TBL196622:TBM196622 TLH196622:TLI196622 TVD196622:TVE196622 UEZ196622:UFA196622 UOV196622:UOW196622 UYR196622:UYS196622 VIN196622:VIO196622 VSJ196622:VSK196622 WCF196622:WCG196622 WMB196622:WMC196622 WVX196622:WVY196622 P262158:Q262158 JL262158:JM262158 TH262158:TI262158 ADD262158:ADE262158 AMZ262158:ANA262158 AWV262158:AWW262158 BGR262158:BGS262158 BQN262158:BQO262158 CAJ262158:CAK262158 CKF262158:CKG262158 CUB262158:CUC262158 DDX262158:DDY262158 DNT262158:DNU262158 DXP262158:DXQ262158 EHL262158:EHM262158 ERH262158:ERI262158 FBD262158:FBE262158 FKZ262158:FLA262158 FUV262158:FUW262158 GER262158:GES262158 GON262158:GOO262158 GYJ262158:GYK262158 HIF262158:HIG262158 HSB262158:HSC262158 IBX262158:IBY262158 ILT262158:ILU262158 IVP262158:IVQ262158 JFL262158:JFM262158 JPH262158:JPI262158 JZD262158:JZE262158 KIZ262158:KJA262158 KSV262158:KSW262158 LCR262158:LCS262158 LMN262158:LMO262158 LWJ262158:LWK262158 MGF262158:MGG262158 MQB262158:MQC262158 MZX262158:MZY262158 NJT262158:NJU262158 NTP262158:NTQ262158 ODL262158:ODM262158 ONH262158:ONI262158 OXD262158:OXE262158 PGZ262158:PHA262158 PQV262158:PQW262158 QAR262158:QAS262158 QKN262158:QKO262158 QUJ262158:QUK262158 REF262158:REG262158 ROB262158:ROC262158 RXX262158:RXY262158 SHT262158:SHU262158 SRP262158:SRQ262158 TBL262158:TBM262158 TLH262158:TLI262158 TVD262158:TVE262158 UEZ262158:UFA262158 UOV262158:UOW262158 UYR262158:UYS262158 VIN262158:VIO262158 VSJ262158:VSK262158 WCF262158:WCG262158 WMB262158:WMC262158 WVX262158:WVY262158 P327694:Q327694 JL327694:JM327694 TH327694:TI327694 ADD327694:ADE327694 AMZ327694:ANA327694 AWV327694:AWW327694 BGR327694:BGS327694 BQN327694:BQO327694 CAJ327694:CAK327694 CKF327694:CKG327694 CUB327694:CUC327694 DDX327694:DDY327694 DNT327694:DNU327694 DXP327694:DXQ327694 EHL327694:EHM327694 ERH327694:ERI327694 FBD327694:FBE327694 FKZ327694:FLA327694 FUV327694:FUW327694 GER327694:GES327694 GON327694:GOO327694 GYJ327694:GYK327694 HIF327694:HIG327694 HSB327694:HSC327694 IBX327694:IBY327694 ILT327694:ILU327694 IVP327694:IVQ327694 JFL327694:JFM327694 JPH327694:JPI327694 JZD327694:JZE327694 KIZ327694:KJA327694 KSV327694:KSW327694 LCR327694:LCS327694 LMN327694:LMO327694 LWJ327694:LWK327694 MGF327694:MGG327694 MQB327694:MQC327694 MZX327694:MZY327694 NJT327694:NJU327694 NTP327694:NTQ327694 ODL327694:ODM327694 ONH327694:ONI327694 OXD327694:OXE327694 PGZ327694:PHA327694 PQV327694:PQW327694 QAR327694:QAS327694 QKN327694:QKO327694 QUJ327694:QUK327694 REF327694:REG327694 ROB327694:ROC327694 RXX327694:RXY327694 SHT327694:SHU327694 SRP327694:SRQ327694 TBL327694:TBM327694 TLH327694:TLI327694 TVD327694:TVE327694 UEZ327694:UFA327694 UOV327694:UOW327694 UYR327694:UYS327694 VIN327694:VIO327694 VSJ327694:VSK327694 WCF327694:WCG327694 WMB327694:WMC327694 WVX327694:WVY327694 P393230:Q393230 JL393230:JM393230 TH393230:TI393230 ADD393230:ADE393230 AMZ393230:ANA393230 AWV393230:AWW393230 BGR393230:BGS393230 BQN393230:BQO393230 CAJ393230:CAK393230 CKF393230:CKG393230 CUB393230:CUC393230 DDX393230:DDY393230 DNT393230:DNU393230 DXP393230:DXQ393230 EHL393230:EHM393230 ERH393230:ERI393230 FBD393230:FBE393230 FKZ393230:FLA393230 FUV393230:FUW393230 GER393230:GES393230 GON393230:GOO393230 GYJ393230:GYK393230 HIF393230:HIG393230 HSB393230:HSC393230 IBX393230:IBY393230 ILT393230:ILU393230 IVP393230:IVQ393230 JFL393230:JFM393230 JPH393230:JPI393230 JZD393230:JZE393230 KIZ393230:KJA393230 KSV393230:KSW393230 LCR393230:LCS393230 LMN393230:LMO393230 LWJ393230:LWK393230 MGF393230:MGG393230 MQB393230:MQC393230 MZX393230:MZY393230 NJT393230:NJU393230 NTP393230:NTQ393230 ODL393230:ODM393230 ONH393230:ONI393230 OXD393230:OXE393230 PGZ393230:PHA393230 PQV393230:PQW393230 QAR393230:QAS393230 QKN393230:QKO393230 QUJ393230:QUK393230 REF393230:REG393230 ROB393230:ROC393230 RXX393230:RXY393230 SHT393230:SHU393230 SRP393230:SRQ393230 TBL393230:TBM393230 TLH393230:TLI393230 TVD393230:TVE393230 UEZ393230:UFA393230 UOV393230:UOW393230 UYR393230:UYS393230 VIN393230:VIO393230 VSJ393230:VSK393230 WCF393230:WCG393230 WMB393230:WMC393230 WVX393230:WVY393230 P458766:Q458766 JL458766:JM458766 TH458766:TI458766 ADD458766:ADE458766 AMZ458766:ANA458766 AWV458766:AWW458766 BGR458766:BGS458766 BQN458766:BQO458766 CAJ458766:CAK458766 CKF458766:CKG458766 CUB458766:CUC458766 DDX458766:DDY458766 DNT458766:DNU458766 DXP458766:DXQ458766 EHL458766:EHM458766 ERH458766:ERI458766 FBD458766:FBE458766 FKZ458766:FLA458766 FUV458766:FUW458766 GER458766:GES458766 GON458766:GOO458766 GYJ458766:GYK458766 HIF458766:HIG458766 HSB458766:HSC458766 IBX458766:IBY458766 ILT458766:ILU458766 IVP458766:IVQ458766 JFL458766:JFM458766 JPH458766:JPI458766 JZD458766:JZE458766 KIZ458766:KJA458766 KSV458766:KSW458766 LCR458766:LCS458766 LMN458766:LMO458766 LWJ458766:LWK458766 MGF458766:MGG458766 MQB458766:MQC458766 MZX458766:MZY458766 NJT458766:NJU458766 NTP458766:NTQ458766 ODL458766:ODM458766 ONH458766:ONI458766 OXD458766:OXE458766 PGZ458766:PHA458766 PQV458766:PQW458766 QAR458766:QAS458766 QKN458766:QKO458766 QUJ458766:QUK458766 REF458766:REG458766 ROB458766:ROC458766 RXX458766:RXY458766 SHT458766:SHU458766 SRP458766:SRQ458766 TBL458766:TBM458766 TLH458766:TLI458766 TVD458766:TVE458766 UEZ458766:UFA458766 UOV458766:UOW458766 UYR458766:UYS458766 VIN458766:VIO458766 VSJ458766:VSK458766 WCF458766:WCG458766 WMB458766:WMC458766 WVX458766:WVY458766 P524302:Q524302 JL524302:JM524302 TH524302:TI524302 ADD524302:ADE524302 AMZ524302:ANA524302 AWV524302:AWW524302 BGR524302:BGS524302 BQN524302:BQO524302 CAJ524302:CAK524302 CKF524302:CKG524302 CUB524302:CUC524302 DDX524302:DDY524302 DNT524302:DNU524302 DXP524302:DXQ524302 EHL524302:EHM524302 ERH524302:ERI524302 FBD524302:FBE524302 FKZ524302:FLA524302 FUV524302:FUW524302 GER524302:GES524302 GON524302:GOO524302 GYJ524302:GYK524302 HIF524302:HIG524302 HSB524302:HSC524302 IBX524302:IBY524302 ILT524302:ILU524302 IVP524302:IVQ524302 JFL524302:JFM524302 JPH524302:JPI524302 JZD524302:JZE524302 KIZ524302:KJA524302 KSV524302:KSW524302 LCR524302:LCS524302 LMN524302:LMO524302 LWJ524302:LWK524302 MGF524302:MGG524302 MQB524302:MQC524302 MZX524302:MZY524302 NJT524302:NJU524302 NTP524302:NTQ524302 ODL524302:ODM524302 ONH524302:ONI524302 OXD524302:OXE524302 PGZ524302:PHA524302 PQV524302:PQW524302 QAR524302:QAS524302 QKN524302:QKO524302 QUJ524302:QUK524302 REF524302:REG524302 ROB524302:ROC524302 RXX524302:RXY524302 SHT524302:SHU524302 SRP524302:SRQ524302 TBL524302:TBM524302 TLH524302:TLI524302 TVD524302:TVE524302 UEZ524302:UFA524302 UOV524302:UOW524302 UYR524302:UYS524302 VIN524302:VIO524302 VSJ524302:VSK524302 WCF524302:WCG524302 WMB524302:WMC524302 WVX524302:WVY524302 P589838:Q589838 JL589838:JM589838 TH589838:TI589838 ADD589838:ADE589838 AMZ589838:ANA589838 AWV589838:AWW589838 BGR589838:BGS589838 BQN589838:BQO589838 CAJ589838:CAK589838 CKF589838:CKG589838 CUB589838:CUC589838 DDX589838:DDY589838 DNT589838:DNU589838 DXP589838:DXQ589838 EHL589838:EHM589838 ERH589838:ERI589838 FBD589838:FBE589838 FKZ589838:FLA589838 FUV589838:FUW589838 GER589838:GES589838 GON589838:GOO589838 GYJ589838:GYK589838 HIF589838:HIG589838 HSB589838:HSC589838 IBX589838:IBY589838 ILT589838:ILU589838 IVP589838:IVQ589838 JFL589838:JFM589838 JPH589838:JPI589838 JZD589838:JZE589838 KIZ589838:KJA589838 KSV589838:KSW589838 LCR589838:LCS589838 LMN589838:LMO589838 LWJ589838:LWK589838 MGF589838:MGG589838 MQB589838:MQC589838 MZX589838:MZY589838 NJT589838:NJU589838 NTP589838:NTQ589838 ODL589838:ODM589838 ONH589838:ONI589838 OXD589838:OXE589838 PGZ589838:PHA589838 PQV589838:PQW589838 QAR589838:QAS589838 QKN589838:QKO589838 QUJ589838:QUK589838 REF589838:REG589838 ROB589838:ROC589838 RXX589838:RXY589838 SHT589838:SHU589838 SRP589838:SRQ589838 TBL589838:TBM589838 TLH589838:TLI589838 TVD589838:TVE589838 UEZ589838:UFA589838 UOV589838:UOW589838 UYR589838:UYS589838 VIN589838:VIO589838 VSJ589838:VSK589838 WCF589838:WCG589838 WMB589838:WMC589838 WVX589838:WVY589838 P655374:Q655374 JL655374:JM655374 TH655374:TI655374 ADD655374:ADE655374 AMZ655374:ANA655374 AWV655374:AWW655374 BGR655374:BGS655374 BQN655374:BQO655374 CAJ655374:CAK655374 CKF655374:CKG655374 CUB655374:CUC655374 DDX655374:DDY655374 DNT655374:DNU655374 DXP655374:DXQ655374 EHL655374:EHM655374 ERH655374:ERI655374 FBD655374:FBE655374 FKZ655374:FLA655374 FUV655374:FUW655374 GER655374:GES655374 GON655374:GOO655374 GYJ655374:GYK655374 HIF655374:HIG655374 HSB655374:HSC655374 IBX655374:IBY655374 ILT655374:ILU655374 IVP655374:IVQ655374 JFL655374:JFM655374 JPH655374:JPI655374 JZD655374:JZE655374 KIZ655374:KJA655374 KSV655374:KSW655374 LCR655374:LCS655374 LMN655374:LMO655374 LWJ655374:LWK655374 MGF655374:MGG655374 MQB655374:MQC655374 MZX655374:MZY655374 NJT655374:NJU655374 NTP655374:NTQ655374 ODL655374:ODM655374 ONH655374:ONI655374 OXD655374:OXE655374 PGZ655374:PHA655374 PQV655374:PQW655374 QAR655374:QAS655374 QKN655374:QKO655374 QUJ655374:QUK655374 REF655374:REG655374 ROB655374:ROC655374 RXX655374:RXY655374 SHT655374:SHU655374 SRP655374:SRQ655374 TBL655374:TBM655374 TLH655374:TLI655374 TVD655374:TVE655374 UEZ655374:UFA655374 UOV655374:UOW655374 UYR655374:UYS655374 VIN655374:VIO655374 VSJ655374:VSK655374 WCF655374:WCG655374 WMB655374:WMC655374 WVX655374:WVY655374 P720910:Q720910 JL720910:JM720910 TH720910:TI720910 ADD720910:ADE720910 AMZ720910:ANA720910 AWV720910:AWW720910 BGR720910:BGS720910 BQN720910:BQO720910 CAJ720910:CAK720910 CKF720910:CKG720910 CUB720910:CUC720910 DDX720910:DDY720910 DNT720910:DNU720910 DXP720910:DXQ720910 EHL720910:EHM720910 ERH720910:ERI720910 FBD720910:FBE720910 FKZ720910:FLA720910 FUV720910:FUW720910 GER720910:GES720910 GON720910:GOO720910 GYJ720910:GYK720910 HIF720910:HIG720910 HSB720910:HSC720910 IBX720910:IBY720910 ILT720910:ILU720910 IVP720910:IVQ720910 JFL720910:JFM720910 JPH720910:JPI720910 JZD720910:JZE720910 KIZ720910:KJA720910 KSV720910:KSW720910 LCR720910:LCS720910 LMN720910:LMO720910 LWJ720910:LWK720910 MGF720910:MGG720910 MQB720910:MQC720910 MZX720910:MZY720910 NJT720910:NJU720910 NTP720910:NTQ720910 ODL720910:ODM720910 ONH720910:ONI720910 OXD720910:OXE720910 PGZ720910:PHA720910 PQV720910:PQW720910 QAR720910:QAS720910 QKN720910:QKO720910 QUJ720910:QUK720910 REF720910:REG720910 ROB720910:ROC720910 RXX720910:RXY720910 SHT720910:SHU720910 SRP720910:SRQ720910 TBL720910:TBM720910 TLH720910:TLI720910 TVD720910:TVE720910 UEZ720910:UFA720910 UOV720910:UOW720910 UYR720910:UYS720910 VIN720910:VIO720910 VSJ720910:VSK720910 WCF720910:WCG720910 WMB720910:WMC720910 WVX720910:WVY720910 P786446:Q786446 JL786446:JM786446 TH786446:TI786446 ADD786446:ADE786446 AMZ786446:ANA786446 AWV786446:AWW786446 BGR786446:BGS786446 BQN786446:BQO786446 CAJ786446:CAK786446 CKF786446:CKG786446 CUB786446:CUC786446 DDX786446:DDY786446 DNT786446:DNU786446 DXP786446:DXQ786446 EHL786446:EHM786446 ERH786446:ERI786446 FBD786446:FBE786446 FKZ786446:FLA786446 FUV786446:FUW786446 GER786446:GES786446 GON786446:GOO786446 GYJ786446:GYK786446 HIF786446:HIG786446 HSB786446:HSC786446 IBX786446:IBY786446 ILT786446:ILU786446 IVP786446:IVQ786446 JFL786446:JFM786446 JPH786446:JPI786446 JZD786446:JZE786446 KIZ786446:KJA786446 KSV786446:KSW786446 LCR786446:LCS786446 LMN786446:LMO786446 LWJ786446:LWK786446 MGF786446:MGG786446 MQB786446:MQC786446 MZX786446:MZY786446 NJT786446:NJU786446 NTP786446:NTQ786446 ODL786446:ODM786446 ONH786446:ONI786446 OXD786446:OXE786446 PGZ786446:PHA786446 PQV786446:PQW786446 QAR786446:QAS786446 QKN786446:QKO786446 QUJ786446:QUK786446 REF786446:REG786446 ROB786446:ROC786446 RXX786446:RXY786446 SHT786446:SHU786446 SRP786446:SRQ786446 TBL786446:TBM786446 TLH786446:TLI786446 TVD786446:TVE786446 UEZ786446:UFA786446 UOV786446:UOW786446 UYR786446:UYS786446 VIN786446:VIO786446 VSJ786446:VSK786446 WCF786446:WCG786446 WMB786446:WMC786446 WVX786446:WVY786446 P851982:Q851982 JL851982:JM851982 TH851982:TI851982 ADD851982:ADE851982 AMZ851982:ANA851982 AWV851982:AWW851982 BGR851982:BGS851982 BQN851982:BQO851982 CAJ851982:CAK851982 CKF851982:CKG851982 CUB851982:CUC851982 DDX851982:DDY851982 DNT851982:DNU851982 DXP851982:DXQ851982 EHL851982:EHM851982 ERH851982:ERI851982 FBD851982:FBE851982 FKZ851982:FLA851982 FUV851982:FUW851982 GER851982:GES851982 GON851982:GOO851982 GYJ851982:GYK851982 HIF851982:HIG851982 HSB851982:HSC851982 IBX851982:IBY851982 ILT851982:ILU851982 IVP851982:IVQ851982 JFL851982:JFM851982 JPH851982:JPI851982 JZD851982:JZE851982 KIZ851982:KJA851982 KSV851982:KSW851982 LCR851982:LCS851982 LMN851982:LMO851982 LWJ851982:LWK851982 MGF851982:MGG851982 MQB851982:MQC851982 MZX851982:MZY851982 NJT851982:NJU851982 NTP851982:NTQ851982 ODL851982:ODM851982 ONH851982:ONI851982 OXD851982:OXE851982 PGZ851982:PHA851982 PQV851982:PQW851982 QAR851982:QAS851982 QKN851982:QKO851982 QUJ851982:QUK851982 REF851982:REG851982 ROB851982:ROC851982 RXX851982:RXY851982 SHT851982:SHU851982 SRP851982:SRQ851982 TBL851982:TBM851982 TLH851982:TLI851982 TVD851982:TVE851982 UEZ851982:UFA851982 UOV851982:UOW851982 UYR851982:UYS851982 VIN851982:VIO851982 VSJ851982:VSK851982 WCF851982:WCG851982 WMB851982:WMC851982 WVX851982:WVY851982 P917518:Q917518 JL917518:JM917518 TH917518:TI917518 ADD917518:ADE917518 AMZ917518:ANA917518 AWV917518:AWW917518 BGR917518:BGS917518 BQN917518:BQO917518 CAJ917518:CAK917518 CKF917518:CKG917518 CUB917518:CUC917518 DDX917518:DDY917518 DNT917518:DNU917518 DXP917518:DXQ917518 EHL917518:EHM917518 ERH917518:ERI917518 FBD917518:FBE917518 FKZ917518:FLA917518 FUV917518:FUW917518 GER917518:GES917518 GON917518:GOO917518 GYJ917518:GYK917518 HIF917518:HIG917518 HSB917518:HSC917518 IBX917518:IBY917518 ILT917518:ILU917518 IVP917518:IVQ917518 JFL917518:JFM917518 JPH917518:JPI917518 JZD917518:JZE917518 KIZ917518:KJA917518 KSV917518:KSW917518 LCR917518:LCS917518 LMN917518:LMO917518 LWJ917518:LWK917518 MGF917518:MGG917518 MQB917518:MQC917518 MZX917518:MZY917518 NJT917518:NJU917518 NTP917518:NTQ917518 ODL917518:ODM917518 ONH917518:ONI917518 OXD917518:OXE917518 PGZ917518:PHA917518 PQV917518:PQW917518 QAR917518:QAS917518 QKN917518:QKO917518 QUJ917518:QUK917518 REF917518:REG917518 ROB917518:ROC917518 RXX917518:RXY917518 SHT917518:SHU917518 SRP917518:SRQ917518 TBL917518:TBM917518 TLH917518:TLI917518 TVD917518:TVE917518 UEZ917518:UFA917518 UOV917518:UOW917518 UYR917518:UYS917518 VIN917518:VIO917518 VSJ917518:VSK917518 WCF917518:WCG917518 WMB917518:WMC917518 WVX917518:WVY917518 P983054:Q983054 JL983054:JM983054 TH983054:TI983054 ADD983054:ADE983054 AMZ983054:ANA983054 AWV983054:AWW983054 BGR983054:BGS983054 BQN983054:BQO983054 CAJ983054:CAK983054 CKF983054:CKG983054 CUB983054:CUC983054 DDX983054:DDY983054 DNT983054:DNU983054 DXP983054:DXQ983054 EHL983054:EHM983054 ERH983054:ERI983054 FBD983054:FBE983054 FKZ983054:FLA983054 FUV983054:FUW983054 GER983054:GES983054 GON983054:GOO983054 GYJ983054:GYK983054 HIF983054:HIG983054 HSB983054:HSC983054 IBX983054:IBY983054 ILT983054:ILU983054 IVP983054:IVQ983054 JFL983054:JFM983054 JPH983054:JPI983054 JZD983054:JZE983054 KIZ983054:KJA983054 KSV983054:KSW983054 LCR983054:LCS983054 LMN983054:LMO983054 LWJ983054:LWK983054 MGF983054:MGG983054 MQB983054:MQC983054 MZX983054:MZY983054 NJT983054:NJU983054 NTP983054:NTQ983054 ODL983054:ODM983054 ONH983054:ONI983054 OXD983054:OXE983054 PGZ983054:PHA983054 PQV983054:PQW983054 QAR983054:QAS983054 QKN983054:QKO983054 QUJ983054:QUK983054 REF983054:REG983054 ROB983054:ROC983054 RXX983054:RXY983054 SHT983054:SHU983054 SRP983054:SRQ983054 TBL983054:TBM983054 TLH983054:TLI983054 TVD983054:TVE983054 UEZ983054:UFA983054 UOV983054:UOW983054 UYR983054:UYS983054 VIN983054:VIO983054 VSJ983054:VSK983054 WCF983054:WCG983054 WMB983054:WMC983054 WVX983054:WVY983054 AC14:AD14 JY14:JZ14 TU14:TV14 ADQ14:ADR14 ANM14:ANN14 AXI14:AXJ14 BHE14:BHF14 BRA14:BRB14 CAW14:CAX14 CKS14:CKT14 CUO14:CUP14 DEK14:DEL14 DOG14:DOH14 DYC14:DYD14 EHY14:EHZ14 ERU14:ERV14 FBQ14:FBR14 FLM14:FLN14 FVI14:FVJ14 GFE14:GFF14 GPA14:GPB14 GYW14:GYX14 HIS14:HIT14 HSO14:HSP14 ICK14:ICL14 IMG14:IMH14 IWC14:IWD14 JFY14:JFZ14 JPU14:JPV14 JZQ14:JZR14 KJM14:KJN14 KTI14:KTJ14 LDE14:LDF14 LNA14:LNB14 LWW14:LWX14 MGS14:MGT14 MQO14:MQP14 NAK14:NAL14 NKG14:NKH14 NUC14:NUD14 ODY14:ODZ14 ONU14:ONV14 OXQ14:OXR14 PHM14:PHN14 PRI14:PRJ14 QBE14:QBF14 QLA14:QLB14 QUW14:QUX14 RES14:RET14 ROO14:ROP14 RYK14:RYL14 SIG14:SIH14 SSC14:SSD14 TBY14:TBZ14 TLU14:TLV14 TVQ14:TVR14 UFM14:UFN14 UPI14:UPJ14 UZE14:UZF14 VJA14:VJB14 VSW14:VSX14 WCS14:WCT14 WMO14:WMP14 WWK14:WWL14 AC65550:AD65550 JY65550:JZ65550 TU65550:TV65550 ADQ65550:ADR65550 ANM65550:ANN65550 AXI65550:AXJ65550 BHE65550:BHF65550 BRA65550:BRB65550 CAW65550:CAX65550 CKS65550:CKT65550 CUO65550:CUP65550 DEK65550:DEL65550 DOG65550:DOH65550 DYC65550:DYD65550 EHY65550:EHZ65550 ERU65550:ERV65550 FBQ65550:FBR65550 FLM65550:FLN65550 FVI65550:FVJ65550 GFE65550:GFF65550 GPA65550:GPB65550 GYW65550:GYX65550 HIS65550:HIT65550 HSO65550:HSP65550 ICK65550:ICL65550 IMG65550:IMH65550 IWC65550:IWD65550 JFY65550:JFZ65550 JPU65550:JPV65550 JZQ65550:JZR65550 KJM65550:KJN65550 KTI65550:KTJ65550 LDE65550:LDF65550 LNA65550:LNB65550 LWW65550:LWX65550 MGS65550:MGT65550 MQO65550:MQP65550 NAK65550:NAL65550 NKG65550:NKH65550 NUC65550:NUD65550 ODY65550:ODZ65550 ONU65550:ONV65550 OXQ65550:OXR65550 PHM65550:PHN65550 PRI65550:PRJ65550 QBE65550:QBF65550 QLA65550:QLB65550 QUW65550:QUX65550 RES65550:RET65550 ROO65550:ROP65550 RYK65550:RYL65550 SIG65550:SIH65550 SSC65550:SSD65550 TBY65550:TBZ65550 TLU65550:TLV65550 TVQ65550:TVR65550 UFM65550:UFN65550 UPI65550:UPJ65550 UZE65550:UZF65550 VJA65550:VJB65550 VSW65550:VSX65550 WCS65550:WCT65550 WMO65550:WMP65550 WWK65550:WWL65550 AC131086:AD131086 JY131086:JZ131086 TU131086:TV131086 ADQ131086:ADR131086 ANM131086:ANN131086 AXI131086:AXJ131086 BHE131086:BHF131086 BRA131086:BRB131086 CAW131086:CAX131086 CKS131086:CKT131086 CUO131086:CUP131086 DEK131086:DEL131086 DOG131086:DOH131086 DYC131086:DYD131086 EHY131086:EHZ131086 ERU131086:ERV131086 FBQ131086:FBR131086 FLM131086:FLN131086 FVI131086:FVJ131086 GFE131086:GFF131086 GPA131086:GPB131086 GYW131086:GYX131086 HIS131086:HIT131086 HSO131086:HSP131086 ICK131086:ICL131086 IMG131086:IMH131086 IWC131086:IWD131086 JFY131086:JFZ131086 JPU131086:JPV131086 JZQ131086:JZR131086 KJM131086:KJN131086 KTI131086:KTJ131086 LDE131086:LDF131086 LNA131086:LNB131086 LWW131086:LWX131086 MGS131086:MGT131086 MQO131086:MQP131086 NAK131086:NAL131086 NKG131086:NKH131086 NUC131086:NUD131086 ODY131086:ODZ131086 ONU131086:ONV131086 OXQ131086:OXR131086 PHM131086:PHN131086 PRI131086:PRJ131086 QBE131086:QBF131086 QLA131086:QLB131086 QUW131086:QUX131086 RES131086:RET131086 ROO131086:ROP131086 RYK131086:RYL131086 SIG131086:SIH131086 SSC131086:SSD131086 TBY131086:TBZ131086 TLU131086:TLV131086 TVQ131086:TVR131086 UFM131086:UFN131086 UPI131086:UPJ131086 UZE131086:UZF131086 VJA131086:VJB131086 VSW131086:VSX131086 WCS131086:WCT131086 WMO131086:WMP131086 WWK131086:WWL131086 AC196622:AD196622 JY196622:JZ196622 TU196622:TV196622 ADQ196622:ADR196622 ANM196622:ANN196622 AXI196622:AXJ196622 BHE196622:BHF196622 BRA196622:BRB196622 CAW196622:CAX196622 CKS196622:CKT196622 CUO196622:CUP196622 DEK196622:DEL196622 DOG196622:DOH196622 DYC196622:DYD196622 EHY196622:EHZ196622 ERU196622:ERV196622 FBQ196622:FBR196622 FLM196622:FLN196622 FVI196622:FVJ196622 GFE196622:GFF196622 GPA196622:GPB196622 GYW196622:GYX196622 HIS196622:HIT196622 HSO196622:HSP196622 ICK196622:ICL196622 IMG196622:IMH196622 IWC196622:IWD196622 JFY196622:JFZ196622 JPU196622:JPV196622 JZQ196622:JZR196622 KJM196622:KJN196622 KTI196622:KTJ196622 LDE196622:LDF196622 LNA196622:LNB196622 LWW196622:LWX196622 MGS196622:MGT196622 MQO196622:MQP196622 NAK196622:NAL196622 NKG196622:NKH196622 NUC196622:NUD196622 ODY196622:ODZ196622 ONU196622:ONV196622 OXQ196622:OXR196622 PHM196622:PHN196622 PRI196622:PRJ196622 QBE196622:QBF196622 QLA196622:QLB196622 QUW196622:QUX196622 RES196622:RET196622 ROO196622:ROP196622 RYK196622:RYL196622 SIG196622:SIH196622 SSC196622:SSD196622 TBY196622:TBZ196622 TLU196622:TLV196622 TVQ196622:TVR196622 UFM196622:UFN196622 UPI196622:UPJ196622 UZE196622:UZF196622 VJA196622:VJB196622 VSW196622:VSX196622 WCS196622:WCT196622 WMO196622:WMP196622 WWK196622:WWL196622 AC262158:AD262158 JY262158:JZ262158 TU262158:TV262158 ADQ262158:ADR262158 ANM262158:ANN262158 AXI262158:AXJ262158 BHE262158:BHF262158 BRA262158:BRB262158 CAW262158:CAX262158 CKS262158:CKT262158 CUO262158:CUP262158 DEK262158:DEL262158 DOG262158:DOH262158 DYC262158:DYD262158 EHY262158:EHZ262158 ERU262158:ERV262158 FBQ262158:FBR262158 FLM262158:FLN262158 FVI262158:FVJ262158 GFE262158:GFF262158 GPA262158:GPB262158 GYW262158:GYX262158 HIS262158:HIT262158 HSO262158:HSP262158 ICK262158:ICL262158 IMG262158:IMH262158 IWC262158:IWD262158 JFY262158:JFZ262158 JPU262158:JPV262158 JZQ262158:JZR262158 KJM262158:KJN262158 KTI262158:KTJ262158 LDE262158:LDF262158 LNA262158:LNB262158 LWW262158:LWX262158 MGS262158:MGT262158 MQO262158:MQP262158 NAK262158:NAL262158 NKG262158:NKH262158 NUC262158:NUD262158 ODY262158:ODZ262158 ONU262158:ONV262158 OXQ262158:OXR262158 PHM262158:PHN262158 PRI262158:PRJ262158 QBE262158:QBF262158 QLA262158:QLB262158 QUW262158:QUX262158 RES262158:RET262158 ROO262158:ROP262158 RYK262158:RYL262158 SIG262158:SIH262158 SSC262158:SSD262158 TBY262158:TBZ262158 TLU262158:TLV262158 TVQ262158:TVR262158 UFM262158:UFN262158 UPI262158:UPJ262158 UZE262158:UZF262158 VJA262158:VJB262158 VSW262158:VSX262158 WCS262158:WCT262158 WMO262158:WMP262158 WWK262158:WWL262158 AC327694:AD327694 JY327694:JZ327694 TU327694:TV327694 ADQ327694:ADR327694 ANM327694:ANN327694 AXI327694:AXJ327694 BHE327694:BHF327694 BRA327694:BRB327694 CAW327694:CAX327694 CKS327694:CKT327694 CUO327694:CUP327694 DEK327694:DEL327694 DOG327694:DOH327694 DYC327694:DYD327694 EHY327694:EHZ327694 ERU327694:ERV327694 FBQ327694:FBR327694 FLM327694:FLN327694 FVI327694:FVJ327694 GFE327694:GFF327694 GPA327694:GPB327694 GYW327694:GYX327694 HIS327694:HIT327694 HSO327694:HSP327694 ICK327694:ICL327694 IMG327694:IMH327694 IWC327694:IWD327694 JFY327694:JFZ327694 JPU327694:JPV327694 JZQ327694:JZR327694 KJM327694:KJN327694 KTI327694:KTJ327694 LDE327694:LDF327694 LNA327694:LNB327694 LWW327694:LWX327694 MGS327694:MGT327694 MQO327694:MQP327694 NAK327694:NAL327694 NKG327694:NKH327694 NUC327694:NUD327694 ODY327694:ODZ327694 ONU327694:ONV327694 OXQ327694:OXR327694 PHM327694:PHN327694 PRI327694:PRJ327694 QBE327694:QBF327694 QLA327694:QLB327694 QUW327694:QUX327694 RES327694:RET327694 ROO327694:ROP327694 RYK327694:RYL327694 SIG327694:SIH327694 SSC327694:SSD327694 TBY327694:TBZ327694 TLU327694:TLV327694 TVQ327694:TVR327694 UFM327694:UFN327694 UPI327694:UPJ327694 UZE327694:UZF327694 VJA327694:VJB327694 VSW327694:VSX327694 WCS327694:WCT327694 WMO327694:WMP327694 WWK327694:WWL327694 AC393230:AD393230 JY393230:JZ393230 TU393230:TV393230 ADQ393230:ADR393230 ANM393230:ANN393230 AXI393230:AXJ393230 BHE393230:BHF393230 BRA393230:BRB393230 CAW393230:CAX393230 CKS393230:CKT393230 CUO393230:CUP393230 DEK393230:DEL393230 DOG393230:DOH393230 DYC393230:DYD393230 EHY393230:EHZ393230 ERU393230:ERV393230 FBQ393230:FBR393230 FLM393230:FLN393230 FVI393230:FVJ393230 GFE393230:GFF393230 GPA393230:GPB393230 GYW393230:GYX393230 HIS393230:HIT393230 HSO393230:HSP393230 ICK393230:ICL393230 IMG393230:IMH393230 IWC393230:IWD393230 JFY393230:JFZ393230 JPU393230:JPV393230 JZQ393230:JZR393230 KJM393230:KJN393230 KTI393230:KTJ393230 LDE393230:LDF393230 LNA393230:LNB393230 LWW393230:LWX393230 MGS393230:MGT393230 MQO393230:MQP393230 NAK393230:NAL393230 NKG393230:NKH393230 NUC393230:NUD393230 ODY393230:ODZ393230 ONU393230:ONV393230 OXQ393230:OXR393230 PHM393230:PHN393230 PRI393230:PRJ393230 QBE393230:QBF393230 QLA393230:QLB393230 QUW393230:QUX393230 RES393230:RET393230 ROO393230:ROP393230 RYK393230:RYL393230 SIG393230:SIH393230 SSC393230:SSD393230 TBY393230:TBZ393230 TLU393230:TLV393230 TVQ393230:TVR393230 UFM393230:UFN393230 UPI393230:UPJ393230 UZE393230:UZF393230 VJA393230:VJB393230 VSW393230:VSX393230 WCS393230:WCT393230 WMO393230:WMP393230 WWK393230:WWL393230 AC458766:AD458766 JY458766:JZ458766 TU458766:TV458766 ADQ458766:ADR458766 ANM458766:ANN458766 AXI458766:AXJ458766 BHE458766:BHF458766 BRA458766:BRB458766 CAW458766:CAX458766 CKS458766:CKT458766 CUO458766:CUP458766 DEK458766:DEL458766 DOG458766:DOH458766 DYC458766:DYD458766 EHY458766:EHZ458766 ERU458766:ERV458766 FBQ458766:FBR458766 FLM458766:FLN458766 FVI458766:FVJ458766 GFE458766:GFF458766 GPA458766:GPB458766 GYW458766:GYX458766 HIS458766:HIT458766 HSO458766:HSP458766 ICK458766:ICL458766 IMG458766:IMH458766 IWC458766:IWD458766 JFY458766:JFZ458766 JPU458766:JPV458766 JZQ458766:JZR458766 KJM458766:KJN458766 KTI458766:KTJ458766 LDE458766:LDF458766 LNA458766:LNB458766 LWW458766:LWX458766 MGS458766:MGT458766 MQO458766:MQP458766 NAK458766:NAL458766 NKG458766:NKH458766 NUC458766:NUD458766 ODY458766:ODZ458766 ONU458766:ONV458766 OXQ458766:OXR458766 PHM458766:PHN458766 PRI458766:PRJ458766 QBE458766:QBF458766 QLA458766:QLB458766 QUW458766:QUX458766 RES458766:RET458766 ROO458766:ROP458766 RYK458766:RYL458766 SIG458766:SIH458766 SSC458766:SSD458766 TBY458766:TBZ458766 TLU458766:TLV458766 TVQ458766:TVR458766 UFM458766:UFN458766 UPI458766:UPJ458766 UZE458766:UZF458766 VJA458766:VJB458766 VSW458766:VSX458766 WCS458766:WCT458766 WMO458766:WMP458766 WWK458766:WWL458766 AC524302:AD524302 JY524302:JZ524302 TU524302:TV524302 ADQ524302:ADR524302 ANM524302:ANN524302 AXI524302:AXJ524302 BHE524302:BHF524302 BRA524302:BRB524302 CAW524302:CAX524302 CKS524302:CKT524302 CUO524302:CUP524302 DEK524302:DEL524302 DOG524302:DOH524302 DYC524302:DYD524302 EHY524302:EHZ524302 ERU524302:ERV524302 FBQ524302:FBR524302 FLM524302:FLN524302 FVI524302:FVJ524302 GFE524302:GFF524302 GPA524302:GPB524302 GYW524302:GYX524302 HIS524302:HIT524302 HSO524302:HSP524302 ICK524302:ICL524302 IMG524302:IMH524302 IWC524302:IWD524302 JFY524302:JFZ524302 JPU524302:JPV524302 JZQ524302:JZR524302 KJM524302:KJN524302 KTI524302:KTJ524302 LDE524302:LDF524302 LNA524302:LNB524302 LWW524302:LWX524302 MGS524302:MGT524302 MQO524302:MQP524302 NAK524302:NAL524302 NKG524302:NKH524302 NUC524302:NUD524302 ODY524302:ODZ524302 ONU524302:ONV524302 OXQ524302:OXR524302 PHM524302:PHN524302 PRI524302:PRJ524302 QBE524302:QBF524302 QLA524302:QLB524302 QUW524302:QUX524302 RES524302:RET524302 ROO524302:ROP524302 RYK524302:RYL524302 SIG524302:SIH524302 SSC524302:SSD524302 TBY524302:TBZ524302 TLU524302:TLV524302 TVQ524302:TVR524302 UFM524302:UFN524302 UPI524302:UPJ524302 UZE524302:UZF524302 VJA524302:VJB524302 VSW524302:VSX524302 WCS524302:WCT524302 WMO524302:WMP524302 WWK524302:WWL524302 AC589838:AD589838 JY589838:JZ589838 TU589838:TV589838 ADQ589838:ADR589838 ANM589838:ANN589838 AXI589838:AXJ589838 BHE589838:BHF589838 BRA589838:BRB589838 CAW589838:CAX589838 CKS589838:CKT589838 CUO589838:CUP589838 DEK589838:DEL589838 DOG589838:DOH589838 DYC589838:DYD589838 EHY589838:EHZ589838 ERU589838:ERV589838 FBQ589838:FBR589838 FLM589838:FLN589838 FVI589838:FVJ589838 GFE589838:GFF589838 GPA589838:GPB589838 GYW589838:GYX589838 HIS589838:HIT589838 HSO589838:HSP589838 ICK589838:ICL589838 IMG589838:IMH589838 IWC589838:IWD589838 JFY589838:JFZ589838 JPU589838:JPV589838 JZQ589838:JZR589838 KJM589838:KJN589838 KTI589838:KTJ589838 LDE589838:LDF589838 LNA589838:LNB589838 LWW589838:LWX589838 MGS589838:MGT589838 MQO589838:MQP589838 NAK589838:NAL589838 NKG589838:NKH589838 NUC589838:NUD589838 ODY589838:ODZ589838 ONU589838:ONV589838 OXQ589838:OXR589838 PHM589838:PHN589838 PRI589838:PRJ589838 QBE589838:QBF589838 QLA589838:QLB589838 QUW589838:QUX589838 RES589838:RET589838 ROO589838:ROP589838 RYK589838:RYL589838 SIG589838:SIH589838 SSC589838:SSD589838 TBY589838:TBZ589838 TLU589838:TLV589838 TVQ589838:TVR589838 UFM589838:UFN589838 UPI589838:UPJ589838 UZE589838:UZF589838 VJA589838:VJB589838 VSW589838:VSX589838 WCS589838:WCT589838 WMO589838:WMP589838 WWK589838:WWL589838 AC655374:AD655374 JY655374:JZ655374 TU655374:TV655374 ADQ655374:ADR655374 ANM655374:ANN655374 AXI655374:AXJ655374 BHE655374:BHF655374 BRA655374:BRB655374 CAW655374:CAX655374 CKS655374:CKT655374 CUO655374:CUP655374 DEK655374:DEL655374 DOG655374:DOH655374 DYC655374:DYD655374 EHY655374:EHZ655374 ERU655374:ERV655374 FBQ655374:FBR655374 FLM655374:FLN655374 FVI655374:FVJ655374 GFE655374:GFF655374 GPA655374:GPB655374 GYW655374:GYX655374 HIS655374:HIT655374 HSO655374:HSP655374 ICK655374:ICL655374 IMG655374:IMH655374 IWC655374:IWD655374 JFY655374:JFZ655374 JPU655374:JPV655374 JZQ655374:JZR655374 KJM655374:KJN655374 KTI655374:KTJ655374 LDE655374:LDF655374 LNA655374:LNB655374 LWW655374:LWX655374 MGS655374:MGT655374 MQO655374:MQP655374 NAK655374:NAL655374 NKG655374:NKH655374 NUC655374:NUD655374 ODY655374:ODZ655374 ONU655374:ONV655374 OXQ655374:OXR655374 PHM655374:PHN655374 PRI655374:PRJ655374 QBE655374:QBF655374 QLA655374:QLB655374 QUW655374:QUX655374 RES655374:RET655374 ROO655374:ROP655374 RYK655374:RYL655374 SIG655374:SIH655374 SSC655374:SSD655374 TBY655374:TBZ655374 TLU655374:TLV655374 TVQ655374:TVR655374 UFM655374:UFN655374 UPI655374:UPJ655374 UZE655374:UZF655374 VJA655374:VJB655374 VSW655374:VSX655374 WCS655374:WCT655374 WMO655374:WMP655374 WWK655374:WWL655374 AC720910:AD720910 JY720910:JZ720910 TU720910:TV720910 ADQ720910:ADR720910 ANM720910:ANN720910 AXI720910:AXJ720910 BHE720910:BHF720910 BRA720910:BRB720910 CAW720910:CAX720910 CKS720910:CKT720910 CUO720910:CUP720910 DEK720910:DEL720910 DOG720910:DOH720910 DYC720910:DYD720910 EHY720910:EHZ720910 ERU720910:ERV720910 FBQ720910:FBR720910 FLM720910:FLN720910 FVI720910:FVJ720910 GFE720910:GFF720910 GPA720910:GPB720910 GYW720910:GYX720910 HIS720910:HIT720910 HSO720910:HSP720910 ICK720910:ICL720910 IMG720910:IMH720910 IWC720910:IWD720910 JFY720910:JFZ720910 JPU720910:JPV720910 JZQ720910:JZR720910 KJM720910:KJN720910 KTI720910:KTJ720910 LDE720910:LDF720910 LNA720910:LNB720910 LWW720910:LWX720910 MGS720910:MGT720910 MQO720910:MQP720910 NAK720910:NAL720910 NKG720910:NKH720910 NUC720910:NUD720910 ODY720910:ODZ720910 ONU720910:ONV720910 OXQ720910:OXR720910 PHM720910:PHN720910 PRI720910:PRJ720910 QBE720910:QBF720910 QLA720910:QLB720910 QUW720910:QUX720910 RES720910:RET720910 ROO720910:ROP720910 RYK720910:RYL720910 SIG720910:SIH720910 SSC720910:SSD720910 TBY720910:TBZ720910 TLU720910:TLV720910 TVQ720910:TVR720910 UFM720910:UFN720910 UPI720910:UPJ720910 UZE720910:UZF720910 VJA720910:VJB720910 VSW720910:VSX720910 WCS720910:WCT720910 WMO720910:WMP720910 WWK720910:WWL720910 AC786446:AD786446 JY786446:JZ786446 TU786446:TV786446 ADQ786446:ADR786446 ANM786446:ANN786446 AXI786446:AXJ786446 BHE786446:BHF786446 BRA786446:BRB786446 CAW786446:CAX786446 CKS786446:CKT786446 CUO786446:CUP786446 DEK786446:DEL786446 DOG786446:DOH786446 DYC786446:DYD786446 EHY786446:EHZ786446 ERU786446:ERV786446 FBQ786446:FBR786446 FLM786446:FLN786446 FVI786446:FVJ786446 GFE786446:GFF786446 GPA786446:GPB786446 GYW786446:GYX786446 HIS786446:HIT786446 HSO786446:HSP786446 ICK786446:ICL786446 IMG786446:IMH786446 IWC786446:IWD786446 JFY786446:JFZ786446 JPU786446:JPV786446 JZQ786446:JZR786446 KJM786446:KJN786446 KTI786446:KTJ786446 LDE786446:LDF786446 LNA786446:LNB786446 LWW786446:LWX786446 MGS786446:MGT786446 MQO786446:MQP786446 NAK786446:NAL786446 NKG786446:NKH786446 NUC786446:NUD786446 ODY786446:ODZ786446 ONU786446:ONV786446 OXQ786446:OXR786446 PHM786446:PHN786446 PRI786446:PRJ786446 QBE786446:QBF786446 QLA786446:QLB786446 QUW786446:QUX786446 RES786446:RET786446 ROO786446:ROP786446 RYK786446:RYL786446 SIG786446:SIH786446 SSC786446:SSD786446 TBY786446:TBZ786446 TLU786446:TLV786446 TVQ786446:TVR786446 UFM786446:UFN786446 UPI786446:UPJ786446 UZE786446:UZF786446 VJA786446:VJB786446 VSW786446:VSX786446 WCS786446:WCT786446 WMO786446:WMP786446 WWK786446:WWL786446 AC851982:AD851982 JY851982:JZ851982 TU851982:TV851982 ADQ851982:ADR851982 ANM851982:ANN851982 AXI851982:AXJ851982 BHE851982:BHF851982 BRA851982:BRB851982 CAW851982:CAX851982 CKS851982:CKT851982 CUO851982:CUP851982 DEK851982:DEL851982 DOG851982:DOH851982 DYC851982:DYD851982 EHY851982:EHZ851982 ERU851982:ERV851982 FBQ851982:FBR851982 FLM851982:FLN851982 FVI851982:FVJ851982 GFE851982:GFF851982 GPA851982:GPB851982 GYW851982:GYX851982 HIS851982:HIT851982 HSO851982:HSP851982 ICK851982:ICL851982 IMG851982:IMH851982 IWC851982:IWD851982 JFY851982:JFZ851982 JPU851982:JPV851982 JZQ851982:JZR851982 KJM851982:KJN851982 KTI851982:KTJ851982 LDE851982:LDF851982 LNA851982:LNB851982 LWW851982:LWX851982 MGS851982:MGT851982 MQO851982:MQP851982 NAK851982:NAL851982 NKG851982:NKH851982 NUC851982:NUD851982 ODY851982:ODZ851982 ONU851982:ONV851982 OXQ851982:OXR851982 PHM851982:PHN851982 PRI851982:PRJ851982 QBE851982:QBF851982 QLA851982:QLB851982 QUW851982:QUX851982 RES851982:RET851982 ROO851982:ROP851982 RYK851982:RYL851982 SIG851982:SIH851982 SSC851982:SSD851982 TBY851982:TBZ851982 TLU851982:TLV851982 TVQ851982:TVR851982 UFM851982:UFN851982 UPI851982:UPJ851982 UZE851982:UZF851982 VJA851982:VJB851982 VSW851982:VSX851982 WCS851982:WCT851982 WMO851982:WMP851982 WWK851982:WWL851982 AC917518:AD917518 JY917518:JZ917518 TU917518:TV917518 ADQ917518:ADR917518 ANM917518:ANN917518 AXI917518:AXJ917518 BHE917518:BHF917518 BRA917518:BRB917518 CAW917518:CAX917518 CKS917518:CKT917518 CUO917518:CUP917518 DEK917518:DEL917518 DOG917518:DOH917518 DYC917518:DYD917518 EHY917518:EHZ917518 ERU917518:ERV917518 FBQ917518:FBR917518 FLM917518:FLN917518 FVI917518:FVJ917518 GFE917518:GFF917518 GPA917518:GPB917518 GYW917518:GYX917518 HIS917518:HIT917518 HSO917518:HSP917518 ICK917518:ICL917518 IMG917518:IMH917518 IWC917518:IWD917518 JFY917518:JFZ917518 JPU917518:JPV917518 JZQ917518:JZR917518 KJM917518:KJN917518 KTI917518:KTJ917518 LDE917518:LDF917518 LNA917518:LNB917518 LWW917518:LWX917518 MGS917518:MGT917518 MQO917518:MQP917518 NAK917518:NAL917518 NKG917518:NKH917518 NUC917518:NUD917518 ODY917518:ODZ917518 ONU917518:ONV917518 OXQ917518:OXR917518 PHM917518:PHN917518 PRI917518:PRJ917518 QBE917518:QBF917518 QLA917518:QLB917518 QUW917518:QUX917518 RES917518:RET917518 ROO917518:ROP917518 RYK917518:RYL917518 SIG917518:SIH917518 SSC917518:SSD917518 TBY917518:TBZ917518 TLU917518:TLV917518 TVQ917518:TVR917518 UFM917518:UFN917518 UPI917518:UPJ917518 UZE917518:UZF917518 VJA917518:VJB917518 VSW917518:VSX917518 WCS917518:WCT917518 WMO917518:WMP917518 WWK917518:WWL917518 AC983054:AD983054 JY983054:JZ983054 TU983054:TV983054 ADQ983054:ADR983054 ANM983054:ANN983054 AXI983054:AXJ983054 BHE983054:BHF983054 BRA983054:BRB983054 CAW983054:CAX983054 CKS983054:CKT983054 CUO983054:CUP983054 DEK983054:DEL983054 DOG983054:DOH983054 DYC983054:DYD983054 EHY983054:EHZ983054 ERU983054:ERV983054 FBQ983054:FBR983054 FLM983054:FLN983054 FVI983054:FVJ983054 GFE983054:GFF983054 GPA983054:GPB983054 GYW983054:GYX983054 HIS983054:HIT983054 HSO983054:HSP983054 ICK983054:ICL983054 IMG983054:IMH983054 IWC983054:IWD983054 JFY983054:JFZ983054 JPU983054:JPV983054 JZQ983054:JZR983054 KJM983054:KJN983054 KTI983054:KTJ983054 LDE983054:LDF983054 LNA983054:LNB983054 LWW983054:LWX983054 MGS983054:MGT983054 MQO983054:MQP983054 NAK983054:NAL983054 NKG983054:NKH983054 NUC983054:NUD983054 ODY983054:ODZ983054 ONU983054:ONV983054 OXQ983054:OXR983054 PHM983054:PHN983054 PRI983054:PRJ983054 QBE983054:QBF983054 QLA983054:QLB983054 QUW983054:QUX983054 RES983054:RET983054 ROO983054:ROP983054 RYK983054:RYL983054 SIG983054:SIH983054 SSC983054:SSD983054 TBY983054:TBZ983054 TLU983054:TLV983054 TVQ983054:TVR983054 UFM983054:UFN983054 UPI983054:UPJ983054 UZE983054:UZF983054 VJA983054:VJB983054 VSW983054:VSX983054 WCS983054:WCT983054 WMO983054:WMP983054 WWK983054:WWL983054 G32:H32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G65568:H65568 JC65568:JD65568 SY65568:SZ65568 ACU65568:ACV65568 AMQ65568:AMR65568 AWM65568:AWN65568 BGI65568:BGJ65568 BQE65568:BQF65568 CAA65568:CAB65568 CJW65568:CJX65568 CTS65568:CTT65568 DDO65568:DDP65568 DNK65568:DNL65568 DXG65568:DXH65568 EHC65568:EHD65568 EQY65568:EQZ65568 FAU65568:FAV65568 FKQ65568:FKR65568 FUM65568:FUN65568 GEI65568:GEJ65568 GOE65568:GOF65568 GYA65568:GYB65568 HHW65568:HHX65568 HRS65568:HRT65568 IBO65568:IBP65568 ILK65568:ILL65568 IVG65568:IVH65568 JFC65568:JFD65568 JOY65568:JOZ65568 JYU65568:JYV65568 KIQ65568:KIR65568 KSM65568:KSN65568 LCI65568:LCJ65568 LME65568:LMF65568 LWA65568:LWB65568 MFW65568:MFX65568 MPS65568:MPT65568 MZO65568:MZP65568 NJK65568:NJL65568 NTG65568:NTH65568 ODC65568:ODD65568 OMY65568:OMZ65568 OWU65568:OWV65568 PGQ65568:PGR65568 PQM65568:PQN65568 QAI65568:QAJ65568 QKE65568:QKF65568 QUA65568:QUB65568 RDW65568:RDX65568 RNS65568:RNT65568 RXO65568:RXP65568 SHK65568:SHL65568 SRG65568:SRH65568 TBC65568:TBD65568 TKY65568:TKZ65568 TUU65568:TUV65568 UEQ65568:UER65568 UOM65568:UON65568 UYI65568:UYJ65568 VIE65568:VIF65568 VSA65568:VSB65568 WBW65568:WBX65568 WLS65568:WLT65568 WVO65568:WVP65568 G131104:H131104 JC131104:JD131104 SY131104:SZ131104 ACU131104:ACV131104 AMQ131104:AMR131104 AWM131104:AWN131104 BGI131104:BGJ131104 BQE131104:BQF131104 CAA131104:CAB131104 CJW131104:CJX131104 CTS131104:CTT131104 DDO131104:DDP131104 DNK131104:DNL131104 DXG131104:DXH131104 EHC131104:EHD131104 EQY131104:EQZ131104 FAU131104:FAV131104 FKQ131104:FKR131104 FUM131104:FUN131104 GEI131104:GEJ131104 GOE131104:GOF131104 GYA131104:GYB131104 HHW131104:HHX131104 HRS131104:HRT131104 IBO131104:IBP131104 ILK131104:ILL131104 IVG131104:IVH131104 JFC131104:JFD131104 JOY131104:JOZ131104 JYU131104:JYV131104 KIQ131104:KIR131104 KSM131104:KSN131104 LCI131104:LCJ131104 LME131104:LMF131104 LWA131104:LWB131104 MFW131104:MFX131104 MPS131104:MPT131104 MZO131104:MZP131104 NJK131104:NJL131104 NTG131104:NTH131104 ODC131104:ODD131104 OMY131104:OMZ131104 OWU131104:OWV131104 PGQ131104:PGR131104 PQM131104:PQN131104 QAI131104:QAJ131104 QKE131104:QKF131104 QUA131104:QUB131104 RDW131104:RDX131104 RNS131104:RNT131104 RXO131104:RXP131104 SHK131104:SHL131104 SRG131104:SRH131104 TBC131104:TBD131104 TKY131104:TKZ131104 TUU131104:TUV131104 UEQ131104:UER131104 UOM131104:UON131104 UYI131104:UYJ131104 VIE131104:VIF131104 VSA131104:VSB131104 WBW131104:WBX131104 WLS131104:WLT131104 WVO131104:WVP131104 G196640:H196640 JC196640:JD196640 SY196640:SZ196640 ACU196640:ACV196640 AMQ196640:AMR196640 AWM196640:AWN196640 BGI196640:BGJ196640 BQE196640:BQF196640 CAA196640:CAB196640 CJW196640:CJX196640 CTS196640:CTT196640 DDO196640:DDP196640 DNK196640:DNL196640 DXG196640:DXH196640 EHC196640:EHD196640 EQY196640:EQZ196640 FAU196640:FAV196640 FKQ196640:FKR196640 FUM196640:FUN196640 GEI196640:GEJ196640 GOE196640:GOF196640 GYA196640:GYB196640 HHW196640:HHX196640 HRS196640:HRT196640 IBO196640:IBP196640 ILK196640:ILL196640 IVG196640:IVH196640 JFC196640:JFD196640 JOY196640:JOZ196640 JYU196640:JYV196640 KIQ196640:KIR196640 KSM196640:KSN196640 LCI196640:LCJ196640 LME196640:LMF196640 LWA196640:LWB196640 MFW196640:MFX196640 MPS196640:MPT196640 MZO196640:MZP196640 NJK196640:NJL196640 NTG196640:NTH196640 ODC196640:ODD196640 OMY196640:OMZ196640 OWU196640:OWV196640 PGQ196640:PGR196640 PQM196640:PQN196640 QAI196640:QAJ196640 QKE196640:QKF196640 QUA196640:QUB196640 RDW196640:RDX196640 RNS196640:RNT196640 RXO196640:RXP196640 SHK196640:SHL196640 SRG196640:SRH196640 TBC196640:TBD196640 TKY196640:TKZ196640 TUU196640:TUV196640 UEQ196640:UER196640 UOM196640:UON196640 UYI196640:UYJ196640 VIE196640:VIF196640 VSA196640:VSB196640 WBW196640:WBX196640 WLS196640:WLT196640 WVO196640:WVP196640 G262176:H262176 JC262176:JD262176 SY262176:SZ262176 ACU262176:ACV262176 AMQ262176:AMR262176 AWM262176:AWN262176 BGI262176:BGJ262176 BQE262176:BQF262176 CAA262176:CAB262176 CJW262176:CJX262176 CTS262176:CTT262176 DDO262176:DDP262176 DNK262176:DNL262176 DXG262176:DXH262176 EHC262176:EHD262176 EQY262176:EQZ262176 FAU262176:FAV262176 FKQ262176:FKR262176 FUM262176:FUN262176 GEI262176:GEJ262176 GOE262176:GOF262176 GYA262176:GYB262176 HHW262176:HHX262176 HRS262176:HRT262176 IBO262176:IBP262176 ILK262176:ILL262176 IVG262176:IVH262176 JFC262176:JFD262176 JOY262176:JOZ262176 JYU262176:JYV262176 KIQ262176:KIR262176 KSM262176:KSN262176 LCI262176:LCJ262176 LME262176:LMF262176 LWA262176:LWB262176 MFW262176:MFX262176 MPS262176:MPT262176 MZO262176:MZP262176 NJK262176:NJL262176 NTG262176:NTH262176 ODC262176:ODD262176 OMY262176:OMZ262176 OWU262176:OWV262176 PGQ262176:PGR262176 PQM262176:PQN262176 QAI262176:QAJ262176 QKE262176:QKF262176 QUA262176:QUB262176 RDW262176:RDX262176 RNS262176:RNT262176 RXO262176:RXP262176 SHK262176:SHL262176 SRG262176:SRH262176 TBC262176:TBD262176 TKY262176:TKZ262176 TUU262176:TUV262176 UEQ262176:UER262176 UOM262176:UON262176 UYI262176:UYJ262176 VIE262176:VIF262176 VSA262176:VSB262176 WBW262176:WBX262176 WLS262176:WLT262176 WVO262176:WVP262176 G327712:H327712 JC327712:JD327712 SY327712:SZ327712 ACU327712:ACV327712 AMQ327712:AMR327712 AWM327712:AWN327712 BGI327712:BGJ327712 BQE327712:BQF327712 CAA327712:CAB327712 CJW327712:CJX327712 CTS327712:CTT327712 DDO327712:DDP327712 DNK327712:DNL327712 DXG327712:DXH327712 EHC327712:EHD327712 EQY327712:EQZ327712 FAU327712:FAV327712 FKQ327712:FKR327712 FUM327712:FUN327712 GEI327712:GEJ327712 GOE327712:GOF327712 GYA327712:GYB327712 HHW327712:HHX327712 HRS327712:HRT327712 IBO327712:IBP327712 ILK327712:ILL327712 IVG327712:IVH327712 JFC327712:JFD327712 JOY327712:JOZ327712 JYU327712:JYV327712 KIQ327712:KIR327712 KSM327712:KSN327712 LCI327712:LCJ327712 LME327712:LMF327712 LWA327712:LWB327712 MFW327712:MFX327712 MPS327712:MPT327712 MZO327712:MZP327712 NJK327712:NJL327712 NTG327712:NTH327712 ODC327712:ODD327712 OMY327712:OMZ327712 OWU327712:OWV327712 PGQ327712:PGR327712 PQM327712:PQN327712 QAI327712:QAJ327712 QKE327712:QKF327712 QUA327712:QUB327712 RDW327712:RDX327712 RNS327712:RNT327712 RXO327712:RXP327712 SHK327712:SHL327712 SRG327712:SRH327712 TBC327712:TBD327712 TKY327712:TKZ327712 TUU327712:TUV327712 UEQ327712:UER327712 UOM327712:UON327712 UYI327712:UYJ327712 VIE327712:VIF327712 VSA327712:VSB327712 WBW327712:WBX327712 WLS327712:WLT327712 WVO327712:WVP327712 G393248:H393248 JC393248:JD393248 SY393248:SZ393248 ACU393248:ACV393248 AMQ393248:AMR393248 AWM393248:AWN393248 BGI393248:BGJ393248 BQE393248:BQF393248 CAA393248:CAB393248 CJW393248:CJX393248 CTS393248:CTT393248 DDO393248:DDP393248 DNK393248:DNL393248 DXG393248:DXH393248 EHC393248:EHD393248 EQY393248:EQZ393248 FAU393248:FAV393248 FKQ393248:FKR393248 FUM393248:FUN393248 GEI393248:GEJ393248 GOE393248:GOF393248 GYA393248:GYB393248 HHW393248:HHX393248 HRS393248:HRT393248 IBO393248:IBP393248 ILK393248:ILL393248 IVG393248:IVH393248 JFC393248:JFD393248 JOY393248:JOZ393248 JYU393248:JYV393248 KIQ393248:KIR393248 KSM393248:KSN393248 LCI393248:LCJ393248 LME393248:LMF393248 LWA393248:LWB393248 MFW393248:MFX393248 MPS393248:MPT393248 MZO393248:MZP393248 NJK393248:NJL393248 NTG393248:NTH393248 ODC393248:ODD393248 OMY393248:OMZ393248 OWU393248:OWV393248 PGQ393248:PGR393248 PQM393248:PQN393248 QAI393248:QAJ393248 QKE393248:QKF393248 QUA393248:QUB393248 RDW393248:RDX393248 RNS393248:RNT393248 RXO393248:RXP393248 SHK393248:SHL393248 SRG393248:SRH393248 TBC393248:TBD393248 TKY393248:TKZ393248 TUU393248:TUV393248 UEQ393248:UER393248 UOM393248:UON393248 UYI393248:UYJ393248 VIE393248:VIF393248 VSA393248:VSB393248 WBW393248:WBX393248 WLS393248:WLT393248 WVO393248:WVP393248 G458784:H458784 JC458784:JD458784 SY458784:SZ458784 ACU458784:ACV458784 AMQ458784:AMR458784 AWM458784:AWN458784 BGI458784:BGJ458784 BQE458784:BQF458784 CAA458784:CAB458784 CJW458784:CJX458784 CTS458784:CTT458784 DDO458784:DDP458784 DNK458784:DNL458784 DXG458784:DXH458784 EHC458784:EHD458784 EQY458784:EQZ458784 FAU458784:FAV458784 FKQ458784:FKR458784 FUM458784:FUN458784 GEI458784:GEJ458784 GOE458784:GOF458784 GYA458784:GYB458784 HHW458784:HHX458784 HRS458784:HRT458784 IBO458784:IBP458784 ILK458784:ILL458784 IVG458784:IVH458784 JFC458784:JFD458784 JOY458784:JOZ458784 JYU458784:JYV458784 KIQ458784:KIR458784 KSM458784:KSN458784 LCI458784:LCJ458784 LME458784:LMF458784 LWA458784:LWB458784 MFW458784:MFX458784 MPS458784:MPT458784 MZO458784:MZP458784 NJK458784:NJL458784 NTG458784:NTH458784 ODC458784:ODD458784 OMY458784:OMZ458784 OWU458784:OWV458784 PGQ458784:PGR458784 PQM458784:PQN458784 QAI458784:QAJ458784 QKE458784:QKF458784 QUA458784:QUB458784 RDW458784:RDX458784 RNS458784:RNT458784 RXO458784:RXP458784 SHK458784:SHL458784 SRG458784:SRH458784 TBC458784:TBD458784 TKY458784:TKZ458784 TUU458784:TUV458784 UEQ458784:UER458784 UOM458784:UON458784 UYI458784:UYJ458784 VIE458784:VIF458784 VSA458784:VSB458784 WBW458784:WBX458784 WLS458784:WLT458784 WVO458784:WVP458784 G524320:H524320 JC524320:JD524320 SY524320:SZ524320 ACU524320:ACV524320 AMQ524320:AMR524320 AWM524320:AWN524320 BGI524320:BGJ524320 BQE524320:BQF524320 CAA524320:CAB524320 CJW524320:CJX524320 CTS524320:CTT524320 DDO524320:DDP524320 DNK524320:DNL524320 DXG524320:DXH524320 EHC524320:EHD524320 EQY524320:EQZ524320 FAU524320:FAV524320 FKQ524320:FKR524320 FUM524320:FUN524320 GEI524320:GEJ524320 GOE524320:GOF524320 GYA524320:GYB524320 HHW524320:HHX524320 HRS524320:HRT524320 IBO524320:IBP524320 ILK524320:ILL524320 IVG524320:IVH524320 JFC524320:JFD524320 JOY524320:JOZ524320 JYU524320:JYV524320 KIQ524320:KIR524320 KSM524320:KSN524320 LCI524320:LCJ524320 LME524320:LMF524320 LWA524320:LWB524320 MFW524320:MFX524320 MPS524320:MPT524320 MZO524320:MZP524320 NJK524320:NJL524320 NTG524320:NTH524320 ODC524320:ODD524320 OMY524320:OMZ524320 OWU524320:OWV524320 PGQ524320:PGR524320 PQM524320:PQN524320 QAI524320:QAJ524320 QKE524320:QKF524320 QUA524320:QUB524320 RDW524320:RDX524320 RNS524320:RNT524320 RXO524320:RXP524320 SHK524320:SHL524320 SRG524320:SRH524320 TBC524320:TBD524320 TKY524320:TKZ524320 TUU524320:TUV524320 UEQ524320:UER524320 UOM524320:UON524320 UYI524320:UYJ524320 VIE524320:VIF524320 VSA524320:VSB524320 WBW524320:WBX524320 WLS524320:WLT524320 WVO524320:WVP524320 G589856:H589856 JC589856:JD589856 SY589856:SZ589856 ACU589856:ACV589856 AMQ589856:AMR589856 AWM589856:AWN589856 BGI589856:BGJ589856 BQE589856:BQF589856 CAA589856:CAB589856 CJW589856:CJX589856 CTS589856:CTT589856 DDO589856:DDP589856 DNK589856:DNL589856 DXG589856:DXH589856 EHC589856:EHD589856 EQY589856:EQZ589856 FAU589856:FAV589856 FKQ589856:FKR589856 FUM589856:FUN589856 GEI589856:GEJ589856 GOE589856:GOF589856 GYA589856:GYB589856 HHW589856:HHX589856 HRS589856:HRT589856 IBO589856:IBP589856 ILK589856:ILL589856 IVG589856:IVH589856 JFC589856:JFD589856 JOY589856:JOZ589856 JYU589856:JYV589856 KIQ589856:KIR589856 KSM589856:KSN589856 LCI589856:LCJ589856 LME589856:LMF589856 LWA589856:LWB589856 MFW589856:MFX589856 MPS589856:MPT589856 MZO589856:MZP589856 NJK589856:NJL589856 NTG589856:NTH589856 ODC589856:ODD589856 OMY589856:OMZ589856 OWU589856:OWV589856 PGQ589856:PGR589856 PQM589856:PQN589856 QAI589856:QAJ589856 QKE589856:QKF589856 QUA589856:QUB589856 RDW589856:RDX589856 RNS589856:RNT589856 RXO589856:RXP589856 SHK589856:SHL589856 SRG589856:SRH589856 TBC589856:TBD589856 TKY589856:TKZ589856 TUU589856:TUV589856 UEQ589856:UER589856 UOM589856:UON589856 UYI589856:UYJ589856 VIE589856:VIF589856 VSA589856:VSB589856 WBW589856:WBX589856 WLS589856:WLT589856 WVO589856:WVP589856 G655392:H655392 JC655392:JD655392 SY655392:SZ655392 ACU655392:ACV655392 AMQ655392:AMR655392 AWM655392:AWN655392 BGI655392:BGJ655392 BQE655392:BQF655392 CAA655392:CAB655392 CJW655392:CJX655392 CTS655392:CTT655392 DDO655392:DDP655392 DNK655392:DNL655392 DXG655392:DXH655392 EHC655392:EHD655392 EQY655392:EQZ655392 FAU655392:FAV655392 FKQ655392:FKR655392 FUM655392:FUN655392 GEI655392:GEJ655392 GOE655392:GOF655392 GYA655392:GYB655392 HHW655392:HHX655392 HRS655392:HRT655392 IBO655392:IBP655392 ILK655392:ILL655392 IVG655392:IVH655392 JFC655392:JFD655392 JOY655392:JOZ655392 JYU655392:JYV655392 KIQ655392:KIR655392 KSM655392:KSN655392 LCI655392:LCJ655392 LME655392:LMF655392 LWA655392:LWB655392 MFW655392:MFX655392 MPS655392:MPT655392 MZO655392:MZP655392 NJK655392:NJL655392 NTG655392:NTH655392 ODC655392:ODD655392 OMY655392:OMZ655392 OWU655392:OWV655392 PGQ655392:PGR655392 PQM655392:PQN655392 QAI655392:QAJ655392 QKE655392:QKF655392 QUA655392:QUB655392 RDW655392:RDX655392 RNS655392:RNT655392 RXO655392:RXP655392 SHK655392:SHL655392 SRG655392:SRH655392 TBC655392:TBD655392 TKY655392:TKZ655392 TUU655392:TUV655392 UEQ655392:UER655392 UOM655392:UON655392 UYI655392:UYJ655392 VIE655392:VIF655392 VSA655392:VSB655392 WBW655392:WBX655392 WLS655392:WLT655392 WVO655392:WVP655392 G720928:H720928 JC720928:JD720928 SY720928:SZ720928 ACU720928:ACV720928 AMQ720928:AMR720928 AWM720928:AWN720928 BGI720928:BGJ720928 BQE720928:BQF720928 CAA720928:CAB720928 CJW720928:CJX720928 CTS720928:CTT720928 DDO720928:DDP720928 DNK720928:DNL720928 DXG720928:DXH720928 EHC720928:EHD720928 EQY720928:EQZ720928 FAU720928:FAV720928 FKQ720928:FKR720928 FUM720928:FUN720928 GEI720928:GEJ720928 GOE720928:GOF720928 GYA720928:GYB720928 HHW720928:HHX720928 HRS720928:HRT720928 IBO720928:IBP720928 ILK720928:ILL720928 IVG720928:IVH720928 JFC720928:JFD720928 JOY720928:JOZ720928 JYU720928:JYV720928 KIQ720928:KIR720928 KSM720928:KSN720928 LCI720928:LCJ720928 LME720928:LMF720928 LWA720928:LWB720928 MFW720928:MFX720928 MPS720928:MPT720928 MZO720928:MZP720928 NJK720928:NJL720928 NTG720928:NTH720928 ODC720928:ODD720928 OMY720928:OMZ720928 OWU720928:OWV720928 PGQ720928:PGR720928 PQM720928:PQN720928 QAI720928:QAJ720928 QKE720928:QKF720928 QUA720928:QUB720928 RDW720928:RDX720928 RNS720928:RNT720928 RXO720928:RXP720928 SHK720928:SHL720928 SRG720928:SRH720928 TBC720928:TBD720928 TKY720928:TKZ720928 TUU720928:TUV720928 UEQ720928:UER720928 UOM720928:UON720928 UYI720928:UYJ720928 VIE720928:VIF720928 VSA720928:VSB720928 WBW720928:WBX720928 WLS720928:WLT720928 WVO720928:WVP720928 G786464:H786464 JC786464:JD786464 SY786464:SZ786464 ACU786464:ACV786464 AMQ786464:AMR786464 AWM786464:AWN786464 BGI786464:BGJ786464 BQE786464:BQF786464 CAA786464:CAB786464 CJW786464:CJX786464 CTS786464:CTT786464 DDO786464:DDP786464 DNK786464:DNL786464 DXG786464:DXH786464 EHC786464:EHD786464 EQY786464:EQZ786464 FAU786464:FAV786464 FKQ786464:FKR786464 FUM786464:FUN786464 GEI786464:GEJ786464 GOE786464:GOF786464 GYA786464:GYB786464 HHW786464:HHX786464 HRS786464:HRT786464 IBO786464:IBP786464 ILK786464:ILL786464 IVG786464:IVH786464 JFC786464:JFD786464 JOY786464:JOZ786464 JYU786464:JYV786464 KIQ786464:KIR786464 KSM786464:KSN786464 LCI786464:LCJ786464 LME786464:LMF786464 LWA786464:LWB786464 MFW786464:MFX786464 MPS786464:MPT786464 MZO786464:MZP786464 NJK786464:NJL786464 NTG786464:NTH786464 ODC786464:ODD786464 OMY786464:OMZ786464 OWU786464:OWV786464 PGQ786464:PGR786464 PQM786464:PQN786464 QAI786464:QAJ786464 QKE786464:QKF786464 QUA786464:QUB786464 RDW786464:RDX786464 RNS786464:RNT786464 RXO786464:RXP786464 SHK786464:SHL786464 SRG786464:SRH786464 TBC786464:TBD786464 TKY786464:TKZ786464 TUU786464:TUV786464 UEQ786464:UER786464 UOM786464:UON786464 UYI786464:UYJ786464 VIE786464:VIF786464 VSA786464:VSB786464 WBW786464:WBX786464 WLS786464:WLT786464 WVO786464:WVP786464 G852000:H852000 JC852000:JD852000 SY852000:SZ852000 ACU852000:ACV852000 AMQ852000:AMR852000 AWM852000:AWN852000 BGI852000:BGJ852000 BQE852000:BQF852000 CAA852000:CAB852000 CJW852000:CJX852000 CTS852000:CTT852000 DDO852000:DDP852000 DNK852000:DNL852000 DXG852000:DXH852000 EHC852000:EHD852000 EQY852000:EQZ852000 FAU852000:FAV852000 FKQ852000:FKR852000 FUM852000:FUN852000 GEI852000:GEJ852000 GOE852000:GOF852000 GYA852000:GYB852000 HHW852000:HHX852000 HRS852000:HRT852000 IBO852000:IBP852000 ILK852000:ILL852000 IVG852000:IVH852000 JFC852000:JFD852000 JOY852000:JOZ852000 JYU852000:JYV852000 KIQ852000:KIR852000 KSM852000:KSN852000 LCI852000:LCJ852000 LME852000:LMF852000 LWA852000:LWB852000 MFW852000:MFX852000 MPS852000:MPT852000 MZO852000:MZP852000 NJK852000:NJL852000 NTG852000:NTH852000 ODC852000:ODD852000 OMY852000:OMZ852000 OWU852000:OWV852000 PGQ852000:PGR852000 PQM852000:PQN852000 QAI852000:QAJ852000 QKE852000:QKF852000 QUA852000:QUB852000 RDW852000:RDX852000 RNS852000:RNT852000 RXO852000:RXP852000 SHK852000:SHL852000 SRG852000:SRH852000 TBC852000:TBD852000 TKY852000:TKZ852000 TUU852000:TUV852000 UEQ852000:UER852000 UOM852000:UON852000 UYI852000:UYJ852000 VIE852000:VIF852000 VSA852000:VSB852000 WBW852000:WBX852000 WLS852000:WLT852000 WVO852000:WVP852000 G917536:H917536 JC917536:JD917536 SY917536:SZ917536 ACU917536:ACV917536 AMQ917536:AMR917536 AWM917536:AWN917536 BGI917536:BGJ917536 BQE917536:BQF917536 CAA917536:CAB917536 CJW917536:CJX917536 CTS917536:CTT917536 DDO917536:DDP917536 DNK917536:DNL917536 DXG917536:DXH917536 EHC917536:EHD917536 EQY917536:EQZ917536 FAU917536:FAV917536 FKQ917536:FKR917536 FUM917536:FUN917536 GEI917536:GEJ917536 GOE917536:GOF917536 GYA917536:GYB917536 HHW917536:HHX917536 HRS917536:HRT917536 IBO917536:IBP917536 ILK917536:ILL917536 IVG917536:IVH917536 JFC917536:JFD917536 JOY917536:JOZ917536 JYU917536:JYV917536 KIQ917536:KIR917536 KSM917536:KSN917536 LCI917536:LCJ917536 LME917536:LMF917536 LWA917536:LWB917536 MFW917536:MFX917536 MPS917536:MPT917536 MZO917536:MZP917536 NJK917536:NJL917536 NTG917536:NTH917536 ODC917536:ODD917536 OMY917536:OMZ917536 OWU917536:OWV917536 PGQ917536:PGR917536 PQM917536:PQN917536 QAI917536:QAJ917536 QKE917536:QKF917536 QUA917536:QUB917536 RDW917536:RDX917536 RNS917536:RNT917536 RXO917536:RXP917536 SHK917536:SHL917536 SRG917536:SRH917536 TBC917536:TBD917536 TKY917536:TKZ917536 TUU917536:TUV917536 UEQ917536:UER917536 UOM917536:UON917536 UYI917536:UYJ917536 VIE917536:VIF917536 VSA917536:VSB917536 WBW917536:WBX917536 WLS917536:WLT917536 WVO917536:WVP917536 G983072:H983072 JC983072:JD983072 SY983072:SZ983072 ACU983072:ACV983072 AMQ983072:AMR983072 AWM983072:AWN983072 BGI983072:BGJ983072 BQE983072:BQF983072 CAA983072:CAB983072 CJW983072:CJX983072 CTS983072:CTT983072 DDO983072:DDP983072 DNK983072:DNL983072 DXG983072:DXH983072 EHC983072:EHD983072 EQY983072:EQZ983072 FAU983072:FAV983072 FKQ983072:FKR983072 FUM983072:FUN983072 GEI983072:GEJ983072 GOE983072:GOF983072 GYA983072:GYB983072 HHW983072:HHX983072 HRS983072:HRT983072 IBO983072:IBP983072 ILK983072:ILL983072 IVG983072:IVH983072 JFC983072:JFD983072 JOY983072:JOZ983072 JYU983072:JYV983072 KIQ983072:KIR983072 KSM983072:KSN983072 LCI983072:LCJ983072 LME983072:LMF983072 LWA983072:LWB983072 MFW983072:MFX983072 MPS983072:MPT983072 MZO983072:MZP983072 NJK983072:NJL983072 NTG983072:NTH983072 ODC983072:ODD983072 OMY983072:OMZ983072 OWU983072:OWV983072 PGQ983072:PGR983072 PQM983072:PQN983072 QAI983072:QAJ983072 QKE983072:QKF983072 QUA983072:QUB983072 RDW983072:RDX983072 RNS983072:RNT983072 RXO983072:RXP983072 SHK983072:SHL983072 SRG983072:SRH983072 TBC983072:TBD983072 TKY983072:TKZ983072 TUU983072:TUV983072 UEQ983072:UER983072 UOM983072:UON983072 UYI983072:UYJ983072 VIE983072:VIF983072 VSA983072:VSB983072 WBW983072:WBX983072 WLS983072:WLT983072 WVO983072:WVP983072 M32:N32 JI32:JJ32 TE32:TF32 ADA32:ADB32 AMW32:AMX32 AWS32:AWT32 BGO32:BGP32 BQK32:BQL32 CAG32:CAH32 CKC32:CKD32 CTY32:CTZ32 DDU32:DDV32 DNQ32:DNR32 DXM32:DXN32 EHI32:EHJ32 ERE32:ERF32 FBA32:FBB32 FKW32:FKX32 FUS32:FUT32 GEO32:GEP32 GOK32:GOL32 GYG32:GYH32 HIC32:HID32 HRY32:HRZ32 IBU32:IBV32 ILQ32:ILR32 IVM32:IVN32 JFI32:JFJ32 JPE32:JPF32 JZA32:JZB32 KIW32:KIX32 KSS32:KST32 LCO32:LCP32 LMK32:LML32 LWG32:LWH32 MGC32:MGD32 MPY32:MPZ32 MZU32:MZV32 NJQ32:NJR32 NTM32:NTN32 ODI32:ODJ32 ONE32:ONF32 OXA32:OXB32 PGW32:PGX32 PQS32:PQT32 QAO32:QAP32 QKK32:QKL32 QUG32:QUH32 REC32:RED32 RNY32:RNZ32 RXU32:RXV32 SHQ32:SHR32 SRM32:SRN32 TBI32:TBJ32 TLE32:TLF32 TVA32:TVB32 UEW32:UEX32 UOS32:UOT32 UYO32:UYP32 VIK32:VIL32 VSG32:VSH32 WCC32:WCD32 WLY32:WLZ32 WVU32:WVV32 M65568:N65568 JI65568:JJ65568 TE65568:TF65568 ADA65568:ADB65568 AMW65568:AMX65568 AWS65568:AWT65568 BGO65568:BGP65568 BQK65568:BQL65568 CAG65568:CAH65568 CKC65568:CKD65568 CTY65568:CTZ65568 DDU65568:DDV65568 DNQ65568:DNR65568 DXM65568:DXN65568 EHI65568:EHJ65568 ERE65568:ERF65568 FBA65568:FBB65568 FKW65568:FKX65568 FUS65568:FUT65568 GEO65568:GEP65568 GOK65568:GOL65568 GYG65568:GYH65568 HIC65568:HID65568 HRY65568:HRZ65568 IBU65568:IBV65568 ILQ65568:ILR65568 IVM65568:IVN65568 JFI65568:JFJ65568 JPE65568:JPF65568 JZA65568:JZB65568 KIW65568:KIX65568 KSS65568:KST65568 LCO65568:LCP65568 LMK65568:LML65568 LWG65568:LWH65568 MGC65568:MGD65568 MPY65568:MPZ65568 MZU65568:MZV65568 NJQ65568:NJR65568 NTM65568:NTN65568 ODI65568:ODJ65568 ONE65568:ONF65568 OXA65568:OXB65568 PGW65568:PGX65568 PQS65568:PQT65568 QAO65568:QAP65568 QKK65568:QKL65568 QUG65568:QUH65568 REC65568:RED65568 RNY65568:RNZ65568 RXU65568:RXV65568 SHQ65568:SHR65568 SRM65568:SRN65568 TBI65568:TBJ65568 TLE65568:TLF65568 TVA65568:TVB65568 UEW65568:UEX65568 UOS65568:UOT65568 UYO65568:UYP65568 VIK65568:VIL65568 VSG65568:VSH65568 WCC65568:WCD65568 WLY65568:WLZ65568 WVU65568:WVV65568 M131104:N131104 JI131104:JJ131104 TE131104:TF131104 ADA131104:ADB131104 AMW131104:AMX131104 AWS131104:AWT131104 BGO131104:BGP131104 BQK131104:BQL131104 CAG131104:CAH131104 CKC131104:CKD131104 CTY131104:CTZ131104 DDU131104:DDV131104 DNQ131104:DNR131104 DXM131104:DXN131104 EHI131104:EHJ131104 ERE131104:ERF131104 FBA131104:FBB131104 FKW131104:FKX131104 FUS131104:FUT131104 GEO131104:GEP131104 GOK131104:GOL131104 GYG131104:GYH131104 HIC131104:HID131104 HRY131104:HRZ131104 IBU131104:IBV131104 ILQ131104:ILR131104 IVM131104:IVN131104 JFI131104:JFJ131104 JPE131104:JPF131104 JZA131104:JZB131104 KIW131104:KIX131104 KSS131104:KST131104 LCO131104:LCP131104 LMK131104:LML131104 LWG131104:LWH131104 MGC131104:MGD131104 MPY131104:MPZ131104 MZU131104:MZV131104 NJQ131104:NJR131104 NTM131104:NTN131104 ODI131104:ODJ131104 ONE131104:ONF131104 OXA131104:OXB131104 PGW131104:PGX131104 PQS131104:PQT131104 QAO131104:QAP131104 QKK131104:QKL131104 QUG131104:QUH131104 REC131104:RED131104 RNY131104:RNZ131104 RXU131104:RXV131104 SHQ131104:SHR131104 SRM131104:SRN131104 TBI131104:TBJ131104 TLE131104:TLF131104 TVA131104:TVB131104 UEW131104:UEX131104 UOS131104:UOT131104 UYO131104:UYP131104 VIK131104:VIL131104 VSG131104:VSH131104 WCC131104:WCD131104 WLY131104:WLZ131104 WVU131104:WVV131104 M196640:N196640 JI196640:JJ196640 TE196640:TF196640 ADA196640:ADB196640 AMW196640:AMX196640 AWS196640:AWT196640 BGO196640:BGP196640 BQK196640:BQL196640 CAG196640:CAH196640 CKC196640:CKD196640 CTY196640:CTZ196640 DDU196640:DDV196640 DNQ196640:DNR196640 DXM196640:DXN196640 EHI196640:EHJ196640 ERE196640:ERF196640 FBA196640:FBB196640 FKW196640:FKX196640 FUS196640:FUT196640 GEO196640:GEP196640 GOK196640:GOL196640 GYG196640:GYH196640 HIC196640:HID196640 HRY196640:HRZ196640 IBU196640:IBV196640 ILQ196640:ILR196640 IVM196640:IVN196640 JFI196640:JFJ196640 JPE196640:JPF196640 JZA196640:JZB196640 KIW196640:KIX196640 KSS196640:KST196640 LCO196640:LCP196640 LMK196640:LML196640 LWG196640:LWH196640 MGC196640:MGD196640 MPY196640:MPZ196640 MZU196640:MZV196640 NJQ196640:NJR196640 NTM196640:NTN196640 ODI196640:ODJ196640 ONE196640:ONF196640 OXA196640:OXB196640 PGW196640:PGX196640 PQS196640:PQT196640 QAO196640:QAP196640 QKK196640:QKL196640 QUG196640:QUH196640 REC196640:RED196640 RNY196640:RNZ196640 RXU196640:RXV196640 SHQ196640:SHR196640 SRM196640:SRN196640 TBI196640:TBJ196640 TLE196640:TLF196640 TVA196640:TVB196640 UEW196640:UEX196640 UOS196640:UOT196640 UYO196640:UYP196640 VIK196640:VIL196640 VSG196640:VSH196640 WCC196640:WCD196640 WLY196640:WLZ196640 WVU196640:WVV196640 M262176:N262176 JI262176:JJ262176 TE262176:TF262176 ADA262176:ADB262176 AMW262176:AMX262176 AWS262176:AWT262176 BGO262176:BGP262176 BQK262176:BQL262176 CAG262176:CAH262176 CKC262176:CKD262176 CTY262176:CTZ262176 DDU262176:DDV262176 DNQ262176:DNR262176 DXM262176:DXN262176 EHI262176:EHJ262176 ERE262176:ERF262176 FBA262176:FBB262176 FKW262176:FKX262176 FUS262176:FUT262176 GEO262176:GEP262176 GOK262176:GOL262176 GYG262176:GYH262176 HIC262176:HID262176 HRY262176:HRZ262176 IBU262176:IBV262176 ILQ262176:ILR262176 IVM262176:IVN262176 JFI262176:JFJ262176 JPE262176:JPF262176 JZA262176:JZB262176 KIW262176:KIX262176 KSS262176:KST262176 LCO262176:LCP262176 LMK262176:LML262176 LWG262176:LWH262176 MGC262176:MGD262176 MPY262176:MPZ262176 MZU262176:MZV262176 NJQ262176:NJR262176 NTM262176:NTN262176 ODI262176:ODJ262176 ONE262176:ONF262176 OXA262176:OXB262176 PGW262176:PGX262176 PQS262176:PQT262176 QAO262176:QAP262176 QKK262176:QKL262176 QUG262176:QUH262176 REC262176:RED262176 RNY262176:RNZ262176 RXU262176:RXV262176 SHQ262176:SHR262176 SRM262176:SRN262176 TBI262176:TBJ262176 TLE262176:TLF262176 TVA262176:TVB262176 UEW262176:UEX262176 UOS262176:UOT262176 UYO262176:UYP262176 VIK262176:VIL262176 VSG262176:VSH262176 WCC262176:WCD262176 WLY262176:WLZ262176 WVU262176:WVV262176 M327712:N327712 JI327712:JJ327712 TE327712:TF327712 ADA327712:ADB327712 AMW327712:AMX327712 AWS327712:AWT327712 BGO327712:BGP327712 BQK327712:BQL327712 CAG327712:CAH327712 CKC327712:CKD327712 CTY327712:CTZ327712 DDU327712:DDV327712 DNQ327712:DNR327712 DXM327712:DXN327712 EHI327712:EHJ327712 ERE327712:ERF327712 FBA327712:FBB327712 FKW327712:FKX327712 FUS327712:FUT327712 GEO327712:GEP327712 GOK327712:GOL327712 GYG327712:GYH327712 HIC327712:HID327712 HRY327712:HRZ327712 IBU327712:IBV327712 ILQ327712:ILR327712 IVM327712:IVN327712 JFI327712:JFJ327712 JPE327712:JPF327712 JZA327712:JZB327712 KIW327712:KIX327712 KSS327712:KST327712 LCO327712:LCP327712 LMK327712:LML327712 LWG327712:LWH327712 MGC327712:MGD327712 MPY327712:MPZ327712 MZU327712:MZV327712 NJQ327712:NJR327712 NTM327712:NTN327712 ODI327712:ODJ327712 ONE327712:ONF327712 OXA327712:OXB327712 PGW327712:PGX327712 PQS327712:PQT327712 QAO327712:QAP327712 QKK327712:QKL327712 QUG327712:QUH327712 REC327712:RED327712 RNY327712:RNZ327712 RXU327712:RXV327712 SHQ327712:SHR327712 SRM327712:SRN327712 TBI327712:TBJ327712 TLE327712:TLF327712 TVA327712:TVB327712 UEW327712:UEX327712 UOS327712:UOT327712 UYO327712:UYP327712 VIK327712:VIL327712 VSG327712:VSH327712 WCC327712:WCD327712 WLY327712:WLZ327712 WVU327712:WVV327712 M393248:N393248 JI393248:JJ393248 TE393248:TF393248 ADA393248:ADB393248 AMW393248:AMX393248 AWS393248:AWT393248 BGO393248:BGP393248 BQK393248:BQL393248 CAG393248:CAH393248 CKC393248:CKD393248 CTY393248:CTZ393248 DDU393248:DDV393248 DNQ393248:DNR393248 DXM393248:DXN393248 EHI393248:EHJ393248 ERE393248:ERF393248 FBA393248:FBB393248 FKW393248:FKX393248 FUS393248:FUT393248 GEO393248:GEP393248 GOK393248:GOL393248 GYG393248:GYH393248 HIC393248:HID393248 HRY393248:HRZ393248 IBU393248:IBV393248 ILQ393248:ILR393248 IVM393248:IVN393248 JFI393248:JFJ393248 JPE393248:JPF393248 JZA393248:JZB393248 KIW393248:KIX393248 KSS393248:KST393248 LCO393248:LCP393248 LMK393248:LML393248 LWG393248:LWH393248 MGC393248:MGD393248 MPY393248:MPZ393248 MZU393248:MZV393248 NJQ393248:NJR393248 NTM393248:NTN393248 ODI393248:ODJ393248 ONE393248:ONF393248 OXA393248:OXB393248 PGW393248:PGX393248 PQS393248:PQT393248 QAO393248:QAP393248 QKK393248:QKL393248 QUG393248:QUH393248 REC393248:RED393248 RNY393248:RNZ393248 RXU393248:RXV393248 SHQ393248:SHR393248 SRM393248:SRN393248 TBI393248:TBJ393248 TLE393248:TLF393248 TVA393248:TVB393248 UEW393248:UEX393248 UOS393248:UOT393248 UYO393248:UYP393248 VIK393248:VIL393248 VSG393248:VSH393248 WCC393248:WCD393248 WLY393248:WLZ393248 WVU393248:WVV393248 M458784:N458784 JI458784:JJ458784 TE458784:TF458784 ADA458784:ADB458784 AMW458784:AMX458784 AWS458784:AWT458784 BGO458784:BGP458784 BQK458784:BQL458784 CAG458784:CAH458784 CKC458784:CKD458784 CTY458784:CTZ458784 DDU458784:DDV458784 DNQ458784:DNR458784 DXM458784:DXN458784 EHI458784:EHJ458784 ERE458784:ERF458784 FBA458784:FBB458784 FKW458784:FKX458784 FUS458784:FUT458784 GEO458784:GEP458784 GOK458784:GOL458784 GYG458784:GYH458784 HIC458784:HID458784 HRY458784:HRZ458784 IBU458784:IBV458784 ILQ458784:ILR458784 IVM458784:IVN458784 JFI458784:JFJ458784 JPE458784:JPF458784 JZA458784:JZB458784 KIW458784:KIX458784 KSS458784:KST458784 LCO458784:LCP458784 LMK458784:LML458784 LWG458784:LWH458784 MGC458784:MGD458784 MPY458784:MPZ458784 MZU458784:MZV458784 NJQ458784:NJR458784 NTM458784:NTN458784 ODI458784:ODJ458784 ONE458784:ONF458784 OXA458784:OXB458784 PGW458784:PGX458784 PQS458784:PQT458784 QAO458784:QAP458784 QKK458784:QKL458784 QUG458784:QUH458784 REC458784:RED458784 RNY458784:RNZ458784 RXU458784:RXV458784 SHQ458784:SHR458784 SRM458784:SRN458784 TBI458784:TBJ458784 TLE458784:TLF458784 TVA458784:TVB458784 UEW458784:UEX458784 UOS458784:UOT458784 UYO458784:UYP458784 VIK458784:VIL458784 VSG458784:VSH458784 WCC458784:WCD458784 WLY458784:WLZ458784 WVU458784:WVV458784 M524320:N524320 JI524320:JJ524320 TE524320:TF524320 ADA524320:ADB524320 AMW524320:AMX524320 AWS524320:AWT524320 BGO524320:BGP524320 BQK524320:BQL524320 CAG524320:CAH524320 CKC524320:CKD524320 CTY524320:CTZ524320 DDU524320:DDV524320 DNQ524320:DNR524320 DXM524320:DXN524320 EHI524320:EHJ524320 ERE524320:ERF524320 FBA524320:FBB524320 FKW524320:FKX524320 FUS524320:FUT524320 GEO524320:GEP524320 GOK524320:GOL524320 GYG524320:GYH524320 HIC524320:HID524320 HRY524320:HRZ524320 IBU524320:IBV524320 ILQ524320:ILR524320 IVM524320:IVN524320 JFI524320:JFJ524320 JPE524320:JPF524320 JZA524320:JZB524320 KIW524320:KIX524320 KSS524320:KST524320 LCO524320:LCP524320 LMK524320:LML524320 LWG524320:LWH524320 MGC524320:MGD524320 MPY524320:MPZ524320 MZU524320:MZV524320 NJQ524320:NJR524320 NTM524320:NTN524320 ODI524320:ODJ524320 ONE524320:ONF524320 OXA524320:OXB524320 PGW524320:PGX524320 PQS524320:PQT524320 QAO524320:QAP524320 QKK524320:QKL524320 QUG524320:QUH524320 REC524320:RED524320 RNY524320:RNZ524320 RXU524320:RXV524320 SHQ524320:SHR524320 SRM524320:SRN524320 TBI524320:TBJ524320 TLE524320:TLF524320 TVA524320:TVB524320 UEW524320:UEX524320 UOS524320:UOT524320 UYO524320:UYP524320 VIK524320:VIL524320 VSG524320:VSH524320 WCC524320:WCD524320 WLY524320:WLZ524320 WVU524320:WVV524320 M589856:N589856 JI589856:JJ589856 TE589856:TF589856 ADA589856:ADB589856 AMW589856:AMX589856 AWS589856:AWT589856 BGO589856:BGP589856 BQK589856:BQL589856 CAG589856:CAH589856 CKC589856:CKD589856 CTY589856:CTZ589856 DDU589856:DDV589856 DNQ589856:DNR589856 DXM589856:DXN589856 EHI589856:EHJ589856 ERE589856:ERF589856 FBA589856:FBB589856 FKW589856:FKX589856 FUS589856:FUT589856 GEO589856:GEP589856 GOK589856:GOL589856 GYG589856:GYH589856 HIC589856:HID589856 HRY589856:HRZ589856 IBU589856:IBV589856 ILQ589856:ILR589856 IVM589856:IVN589856 JFI589856:JFJ589856 JPE589856:JPF589856 JZA589856:JZB589856 KIW589856:KIX589856 KSS589856:KST589856 LCO589856:LCP589856 LMK589856:LML589856 LWG589856:LWH589856 MGC589856:MGD589856 MPY589856:MPZ589856 MZU589856:MZV589856 NJQ589856:NJR589856 NTM589856:NTN589856 ODI589856:ODJ589856 ONE589856:ONF589856 OXA589856:OXB589856 PGW589856:PGX589856 PQS589856:PQT589856 QAO589856:QAP589856 QKK589856:QKL589856 QUG589856:QUH589856 REC589856:RED589856 RNY589856:RNZ589856 RXU589856:RXV589856 SHQ589856:SHR589856 SRM589856:SRN589856 TBI589856:TBJ589856 TLE589856:TLF589856 TVA589856:TVB589856 UEW589856:UEX589856 UOS589856:UOT589856 UYO589856:UYP589856 VIK589856:VIL589856 VSG589856:VSH589856 WCC589856:WCD589856 WLY589856:WLZ589856 WVU589856:WVV589856 M655392:N655392 JI655392:JJ655392 TE655392:TF655392 ADA655392:ADB655392 AMW655392:AMX655392 AWS655392:AWT655392 BGO655392:BGP655392 BQK655392:BQL655392 CAG655392:CAH655392 CKC655392:CKD655392 CTY655392:CTZ655392 DDU655392:DDV655392 DNQ655392:DNR655392 DXM655392:DXN655392 EHI655392:EHJ655392 ERE655392:ERF655392 FBA655392:FBB655392 FKW655392:FKX655392 FUS655392:FUT655392 GEO655392:GEP655392 GOK655392:GOL655392 GYG655392:GYH655392 HIC655392:HID655392 HRY655392:HRZ655392 IBU655392:IBV655392 ILQ655392:ILR655392 IVM655392:IVN655392 JFI655392:JFJ655392 JPE655392:JPF655392 JZA655392:JZB655392 KIW655392:KIX655392 KSS655392:KST655392 LCO655392:LCP655392 LMK655392:LML655392 LWG655392:LWH655392 MGC655392:MGD655392 MPY655392:MPZ655392 MZU655392:MZV655392 NJQ655392:NJR655392 NTM655392:NTN655392 ODI655392:ODJ655392 ONE655392:ONF655392 OXA655392:OXB655392 PGW655392:PGX655392 PQS655392:PQT655392 QAO655392:QAP655392 QKK655392:QKL655392 QUG655392:QUH655392 REC655392:RED655392 RNY655392:RNZ655392 RXU655392:RXV655392 SHQ655392:SHR655392 SRM655392:SRN655392 TBI655392:TBJ655392 TLE655392:TLF655392 TVA655392:TVB655392 UEW655392:UEX655392 UOS655392:UOT655392 UYO655392:UYP655392 VIK655392:VIL655392 VSG655392:VSH655392 WCC655392:WCD655392 WLY655392:WLZ655392 WVU655392:WVV655392 M720928:N720928 JI720928:JJ720928 TE720928:TF720928 ADA720928:ADB720928 AMW720928:AMX720928 AWS720928:AWT720928 BGO720928:BGP720928 BQK720928:BQL720928 CAG720928:CAH720928 CKC720928:CKD720928 CTY720928:CTZ720928 DDU720928:DDV720928 DNQ720928:DNR720928 DXM720928:DXN720928 EHI720928:EHJ720928 ERE720928:ERF720928 FBA720928:FBB720928 FKW720928:FKX720928 FUS720928:FUT720928 GEO720928:GEP720928 GOK720928:GOL720928 GYG720928:GYH720928 HIC720928:HID720928 HRY720928:HRZ720928 IBU720928:IBV720928 ILQ720928:ILR720928 IVM720928:IVN720928 JFI720928:JFJ720928 JPE720928:JPF720928 JZA720928:JZB720928 KIW720928:KIX720928 KSS720928:KST720928 LCO720928:LCP720928 LMK720928:LML720928 LWG720928:LWH720928 MGC720928:MGD720928 MPY720928:MPZ720928 MZU720928:MZV720928 NJQ720928:NJR720928 NTM720928:NTN720928 ODI720928:ODJ720928 ONE720928:ONF720928 OXA720928:OXB720928 PGW720928:PGX720928 PQS720928:PQT720928 QAO720928:QAP720928 QKK720928:QKL720928 QUG720928:QUH720928 REC720928:RED720928 RNY720928:RNZ720928 RXU720928:RXV720928 SHQ720928:SHR720928 SRM720928:SRN720928 TBI720928:TBJ720928 TLE720928:TLF720928 TVA720928:TVB720928 UEW720928:UEX720928 UOS720928:UOT720928 UYO720928:UYP720928 VIK720928:VIL720928 VSG720928:VSH720928 WCC720928:WCD720928 WLY720928:WLZ720928 WVU720928:WVV720928 M786464:N786464 JI786464:JJ786464 TE786464:TF786464 ADA786464:ADB786464 AMW786464:AMX786464 AWS786464:AWT786464 BGO786464:BGP786464 BQK786464:BQL786464 CAG786464:CAH786464 CKC786464:CKD786464 CTY786464:CTZ786464 DDU786464:DDV786464 DNQ786464:DNR786464 DXM786464:DXN786464 EHI786464:EHJ786464 ERE786464:ERF786464 FBA786464:FBB786464 FKW786464:FKX786464 FUS786464:FUT786464 GEO786464:GEP786464 GOK786464:GOL786464 GYG786464:GYH786464 HIC786464:HID786464 HRY786464:HRZ786464 IBU786464:IBV786464 ILQ786464:ILR786464 IVM786464:IVN786464 JFI786464:JFJ786464 JPE786464:JPF786464 JZA786464:JZB786464 KIW786464:KIX786464 KSS786464:KST786464 LCO786464:LCP786464 LMK786464:LML786464 LWG786464:LWH786464 MGC786464:MGD786464 MPY786464:MPZ786464 MZU786464:MZV786464 NJQ786464:NJR786464 NTM786464:NTN786464 ODI786464:ODJ786464 ONE786464:ONF786464 OXA786464:OXB786464 PGW786464:PGX786464 PQS786464:PQT786464 QAO786464:QAP786464 QKK786464:QKL786464 QUG786464:QUH786464 REC786464:RED786464 RNY786464:RNZ786464 RXU786464:RXV786464 SHQ786464:SHR786464 SRM786464:SRN786464 TBI786464:TBJ786464 TLE786464:TLF786464 TVA786464:TVB786464 UEW786464:UEX786464 UOS786464:UOT786464 UYO786464:UYP786464 VIK786464:VIL786464 VSG786464:VSH786464 WCC786464:WCD786464 WLY786464:WLZ786464 WVU786464:WVV786464 M852000:N852000 JI852000:JJ852000 TE852000:TF852000 ADA852000:ADB852000 AMW852000:AMX852000 AWS852000:AWT852000 BGO852000:BGP852000 BQK852000:BQL852000 CAG852000:CAH852000 CKC852000:CKD852000 CTY852000:CTZ852000 DDU852000:DDV852000 DNQ852000:DNR852000 DXM852000:DXN852000 EHI852000:EHJ852000 ERE852000:ERF852000 FBA852000:FBB852000 FKW852000:FKX852000 FUS852000:FUT852000 GEO852000:GEP852000 GOK852000:GOL852000 GYG852000:GYH852000 HIC852000:HID852000 HRY852000:HRZ852000 IBU852000:IBV852000 ILQ852000:ILR852000 IVM852000:IVN852000 JFI852000:JFJ852000 JPE852000:JPF852000 JZA852000:JZB852000 KIW852000:KIX852000 KSS852000:KST852000 LCO852000:LCP852000 LMK852000:LML852000 LWG852000:LWH852000 MGC852000:MGD852000 MPY852000:MPZ852000 MZU852000:MZV852000 NJQ852000:NJR852000 NTM852000:NTN852000 ODI852000:ODJ852000 ONE852000:ONF852000 OXA852000:OXB852000 PGW852000:PGX852000 PQS852000:PQT852000 QAO852000:QAP852000 QKK852000:QKL852000 QUG852000:QUH852000 REC852000:RED852000 RNY852000:RNZ852000 RXU852000:RXV852000 SHQ852000:SHR852000 SRM852000:SRN852000 TBI852000:TBJ852000 TLE852000:TLF852000 TVA852000:TVB852000 UEW852000:UEX852000 UOS852000:UOT852000 UYO852000:UYP852000 VIK852000:VIL852000 VSG852000:VSH852000 WCC852000:WCD852000 WLY852000:WLZ852000 WVU852000:WVV852000 M917536:N917536 JI917536:JJ917536 TE917536:TF917536 ADA917536:ADB917536 AMW917536:AMX917536 AWS917536:AWT917536 BGO917536:BGP917536 BQK917536:BQL917536 CAG917536:CAH917536 CKC917536:CKD917536 CTY917536:CTZ917536 DDU917536:DDV917536 DNQ917536:DNR917536 DXM917536:DXN917536 EHI917536:EHJ917536 ERE917536:ERF917536 FBA917536:FBB917536 FKW917536:FKX917536 FUS917536:FUT917536 GEO917536:GEP917536 GOK917536:GOL917536 GYG917536:GYH917536 HIC917536:HID917536 HRY917536:HRZ917536 IBU917536:IBV917536 ILQ917536:ILR917536 IVM917536:IVN917536 JFI917536:JFJ917536 JPE917536:JPF917536 JZA917536:JZB917536 KIW917536:KIX917536 KSS917536:KST917536 LCO917536:LCP917536 LMK917536:LML917536 LWG917536:LWH917536 MGC917536:MGD917536 MPY917536:MPZ917536 MZU917536:MZV917536 NJQ917536:NJR917536 NTM917536:NTN917536 ODI917536:ODJ917536 ONE917536:ONF917536 OXA917536:OXB917536 PGW917536:PGX917536 PQS917536:PQT917536 QAO917536:QAP917536 QKK917536:QKL917536 QUG917536:QUH917536 REC917536:RED917536 RNY917536:RNZ917536 RXU917536:RXV917536 SHQ917536:SHR917536 SRM917536:SRN917536 TBI917536:TBJ917536 TLE917536:TLF917536 TVA917536:TVB917536 UEW917536:UEX917536 UOS917536:UOT917536 UYO917536:UYP917536 VIK917536:VIL917536 VSG917536:VSH917536 WCC917536:WCD917536 WLY917536:WLZ917536 WVU917536:WVV917536 M983072:N983072 JI983072:JJ983072 TE983072:TF983072 ADA983072:ADB983072 AMW983072:AMX983072 AWS983072:AWT983072 BGO983072:BGP983072 BQK983072:BQL983072 CAG983072:CAH983072 CKC983072:CKD983072 CTY983072:CTZ983072 DDU983072:DDV983072 DNQ983072:DNR983072 DXM983072:DXN983072 EHI983072:EHJ983072 ERE983072:ERF983072 FBA983072:FBB983072 FKW983072:FKX983072 FUS983072:FUT983072 GEO983072:GEP983072 GOK983072:GOL983072 GYG983072:GYH983072 HIC983072:HID983072 HRY983072:HRZ983072 IBU983072:IBV983072 ILQ983072:ILR983072 IVM983072:IVN983072 JFI983072:JFJ983072 JPE983072:JPF983072 JZA983072:JZB983072 KIW983072:KIX983072 KSS983072:KST983072 LCO983072:LCP983072 LMK983072:LML983072 LWG983072:LWH983072 MGC983072:MGD983072 MPY983072:MPZ983072 MZU983072:MZV983072 NJQ983072:NJR983072 NTM983072:NTN983072 ODI983072:ODJ983072 ONE983072:ONF983072 OXA983072:OXB983072 PGW983072:PGX983072 PQS983072:PQT983072 QAO983072:QAP983072 QKK983072:QKL983072 QUG983072:QUH983072 REC983072:RED983072 RNY983072:RNZ983072 RXU983072:RXV983072 SHQ983072:SHR983072 SRM983072:SRN983072 TBI983072:TBJ983072 TLE983072:TLF983072 TVA983072:TVB983072 UEW983072:UEX983072 UOS983072:UOT983072 UYO983072:UYP983072 VIK983072:VIL983072 VSG983072:VSH983072 WCC983072:WCD983072 WLY983072:WLZ983072 WVU983072:WVV983072 S32:T32 JO32:JP32 TK32:TL32 ADG32:ADH32 ANC32:AND32 AWY32:AWZ32 BGU32:BGV32 BQQ32:BQR32 CAM32:CAN32 CKI32:CKJ32 CUE32:CUF32 DEA32:DEB32 DNW32:DNX32 DXS32:DXT32 EHO32:EHP32 ERK32:ERL32 FBG32:FBH32 FLC32:FLD32 FUY32:FUZ32 GEU32:GEV32 GOQ32:GOR32 GYM32:GYN32 HII32:HIJ32 HSE32:HSF32 ICA32:ICB32 ILW32:ILX32 IVS32:IVT32 JFO32:JFP32 JPK32:JPL32 JZG32:JZH32 KJC32:KJD32 KSY32:KSZ32 LCU32:LCV32 LMQ32:LMR32 LWM32:LWN32 MGI32:MGJ32 MQE32:MQF32 NAA32:NAB32 NJW32:NJX32 NTS32:NTT32 ODO32:ODP32 ONK32:ONL32 OXG32:OXH32 PHC32:PHD32 PQY32:PQZ32 QAU32:QAV32 QKQ32:QKR32 QUM32:QUN32 REI32:REJ32 ROE32:ROF32 RYA32:RYB32 SHW32:SHX32 SRS32:SRT32 TBO32:TBP32 TLK32:TLL32 TVG32:TVH32 UFC32:UFD32 UOY32:UOZ32 UYU32:UYV32 VIQ32:VIR32 VSM32:VSN32 WCI32:WCJ32 WME32:WMF32 WWA32:WWB32 S65568:T65568 JO65568:JP65568 TK65568:TL65568 ADG65568:ADH65568 ANC65568:AND65568 AWY65568:AWZ65568 BGU65568:BGV65568 BQQ65568:BQR65568 CAM65568:CAN65568 CKI65568:CKJ65568 CUE65568:CUF65568 DEA65568:DEB65568 DNW65568:DNX65568 DXS65568:DXT65568 EHO65568:EHP65568 ERK65568:ERL65568 FBG65568:FBH65568 FLC65568:FLD65568 FUY65568:FUZ65568 GEU65568:GEV65568 GOQ65568:GOR65568 GYM65568:GYN65568 HII65568:HIJ65568 HSE65568:HSF65568 ICA65568:ICB65568 ILW65568:ILX65568 IVS65568:IVT65568 JFO65568:JFP65568 JPK65568:JPL65568 JZG65568:JZH65568 KJC65568:KJD65568 KSY65568:KSZ65568 LCU65568:LCV65568 LMQ65568:LMR65568 LWM65568:LWN65568 MGI65568:MGJ65568 MQE65568:MQF65568 NAA65568:NAB65568 NJW65568:NJX65568 NTS65568:NTT65568 ODO65568:ODP65568 ONK65568:ONL65568 OXG65568:OXH65568 PHC65568:PHD65568 PQY65568:PQZ65568 QAU65568:QAV65568 QKQ65568:QKR65568 QUM65568:QUN65568 REI65568:REJ65568 ROE65568:ROF65568 RYA65568:RYB65568 SHW65568:SHX65568 SRS65568:SRT65568 TBO65568:TBP65568 TLK65568:TLL65568 TVG65568:TVH65568 UFC65568:UFD65568 UOY65568:UOZ65568 UYU65568:UYV65568 VIQ65568:VIR65568 VSM65568:VSN65568 WCI65568:WCJ65568 WME65568:WMF65568 WWA65568:WWB65568 S131104:T131104 JO131104:JP131104 TK131104:TL131104 ADG131104:ADH131104 ANC131104:AND131104 AWY131104:AWZ131104 BGU131104:BGV131104 BQQ131104:BQR131104 CAM131104:CAN131104 CKI131104:CKJ131104 CUE131104:CUF131104 DEA131104:DEB131104 DNW131104:DNX131104 DXS131104:DXT131104 EHO131104:EHP131104 ERK131104:ERL131104 FBG131104:FBH131104 FLC131104:FLD131104 FUY131104:FUZ131104 GEU131104:GEV131104 GOQ131104:GOR131104 GYM131104:GYN131104 HII131104:HIJ131104 HSE131104:HSF131104 ICA131104:ICB131104 ILW131104:ILX131104 IVS131104:IVT131104 JFO131104:JFP131104 JPK131104:JPL131104 JZG131104:JZH131104 KJC131104:KJD131104 KSY131104:KSZ131104 LCU131104:LCV131104 LMQ131104:LMR131104 LWM131104:LWN131104 MGI131104:MGJ131104 MQE131104:MQF131104 NAA131104:NAB131104 NJW131104:NJX131104 NTS131104:NTT131104 ODO131104:ODP131104 ONK131104:ONL131104 OXG131104:OXH131104 PHC131104:PHD131104 PQY131104:PQZ131104 QAU131104:QAV131104 QKQ131104:QKR131104 QUM131104:QUN131104 REI131104:REJ131104 ROE131104:ROF131104 RYA131104:RYB131104 SHW131104:SHX131104 SRS131104:SRT131104 TBO131104:TBP131104 TLK131104:TLL131104 TVG131104:TVH131104 UFC131104:UFD131104 UOY131104:UOZ131104 UYU131104:UYV131104 VIQ131104:VIR131104 VSM131104:VSN131104 WCI131104:WCJ131104 WME131104:WMF131104 WWA131104:WWB131104 S196640:T196640 JO196640:JP196640 TK196640:TL196640 ADG196640:ADH196640 ANC196640:AND196640 AWY196640:AWZ196640 BGU196640:BGV196640 BQQ196640:BQR196640 CAM196640:CAN196640 CKI196640:CKJ196640 CUE196640:CUF196640 DEA196640:DEB196640 DNW196640:DNX196640 DXS196640:DXT196640 EHO196640:EHP196640 ERK196640:ERL196640 FBG196640:FBH196640 FLC196640:FLD196640 FUY196640:FUZ196640 GEU196640:GEV196640 GOQ196640:GOR196640 GYM196640:GYN196640 HII196640:HIJ196640 HSE196640:HSF196640 ICA196640:ICB196640 ILW196640:ILX196640 IVS196640:IVT196640 JFO196640:JFP196640 JPK196640:JPL196640 JZG196640:JZH196640 KJC196640:KJD196640 KSY196640:KSZ196640 LCU196640:LCV196640 LMQ196640:LMR196640 LWM196640:LWN196640 MGI196640:MGJ196640 MQE196640:MQF196640 NAA196640:NAB196640 NJW196640:NJX196640 NTS196640:NTT196640 ODO196640:ODP196640 ONK196640:ONL196640 OXG196640:OXH196640 PHC196640:PHD196640 PQY196640:PQZ196640 QAU196640:QAV196640 QKQ196640:QKR196640 QUM196640:QUN196640 REI196640:REJ196640 ROE196640:ROF196640 RYA196640:RYB196640 SHW196640:SHX196640 SRS196640:SRT196640 TBO196640:TBP196640 TLK196640:TLL196640 TVG196640:TVH196640 UFC196640:UFD196640 UOY196640:UOZ196640 UYU196640:UYV196640 VIQ196640:VIR196640 VSM196640:VSN196640 WCI196640:WCJ196640 WME196640:WMF196640 WWA196640:WWB196640 S262176:T262176 JO262176:JP262176 TK262176:TL262176 ADG262176:ADH262176 ANC262176:AND262176 AWY262176:AWZ262176 BGU262176:BGV262176 BQQ262176:BQR262176 CAM262176:CAN262176 CKI262176:CKJ262176 CUE262176:CUF262176 DEA262176:DEB262176 DNW262176:DNX262176 DXS262176:DXT262176 EHO262176:EHP262176 ERK262176:ERL262176 FBG262176:FBH262176 FLC262176:FLD262176 FUY262176:FUZ262176 GEU262176:GEV262176 GOQ262176:GOR262176 GYM262176:GYN262176 HII262176:HIJ262176 HSE262176:HSF262176 ICA262176:ICB262176 ILW262176:ILX262176 IVS262176:IVT262176 JFO262176:JFP262176 JPK262176:JPL262176 JZG262176:JZH262176 KJC262176:KJD262176 KSY262176:KSZ262176 LCU262176:LCV262176 LMQ262176:LMR262176 LWM262176:LWN262176 MGI262176:MGJ262176 MQE262176:MQF262176 NAA262176:NAB262176 NJW262176:NJX262176 NTS262176:NTT262176 ODO262176:ODP262176 ONK262176:ONL262176 OXG262176:OXH262176 PHC262176:PHD262176 PQY262176:PQZ262176 QAU262176:QAV262176 QKQ262176:QKR262176 QUM262176:QUN262176 REI262176:REJ262176 ROE262176:ROF262176 RYA262176:RYB262176 SHW262176:SHX262176 SRS262176:SRT262176 TBO262176:TBP262176 TLK262176:TLL262176 TVG262176:TVH262176 UFC262176:UFD262176 UOY262176:UOZ262176 UYU262176:UYV262176 VIQ262176:VIR262176 VSM262176:VSN262176 WCI262176:WCJ262176 WME262176:WMF262176 WWA262176:WWB262176 S327712:T327712 JO327712:JP327712 TK327712:TL327712 ADG327712:ADH327712 ANC327712:AND327712 AWY327712:AWZ327712 BGU327712:BGV327712 BQQ327712:BQR327712 CAM327712:CAN327712 CKI327712:CKJ327712 CUE327712:CUF327712 DEA327712:DEB327712 DNW327712:DNX327712 DXS327712:DXT327712 EHO327712:EHP327712 ERK327712:ERL327712 FBG327712:FBH327712 FLC327712:FLD327712 FUY327712:FUZ327712 GEU327712:GEV327712 GOQ327712:GOR327712 GYM327712:GYN327712 HII327712:HIJ327712 HSE327712:HSF327712 ICA327712:ICB327712 ILW327712:ILX327712 IVS327712:IVT327712 JFO327712:JFP327712 JPK327712:JPL327712 JZG327712:JZH327712 KJC327712:KJD327712 KSY327712:KSZ327712 LCU327712:LCV327712 LMQ327712:LMR327712 LWM327712:LWN327712 MGI327712:MGJ327712 MQE327712:MQF327712 NAA327712:NAB327712 NJW327712:NJX327712 NTS327712:NTT327712 ODO327712:ODP327712 ONK327712:ONL327712 OXG327712:OXH327712 PHC327712:PHD327712 PQY327712:PQZ327712 QAU327712:QAV327712 QKQ327712:QKR327712 QUM327712:QUN327712 REI327712:REJ327712 ROE327712:ROF327712 RYA327712:RYB327712 SHW327712:SHX327712 SRS327712:SRT327712 TBO327712:TBP327712 TLK327712:TLL327712 TVG327712:TVH327712 UFC327712:UFD327712 UOY327712:UOZ327712 UYU327712:UYV327712 VIQ327712:VIR327712 VSM327712:VSN327712 WCI327712:WCJ327712 WME327712:WMF327712 WWA327712:WWB327712 S393248:T393248 JO393248:JP393248 TK393248:TL393248 ADG393248:ADH393248 ANC393248:AND393248 AWY393248:AWZ393248 BGU393248:BGV393248 BQQ393248:BQR393248 CAM393248:CAN393248 CKI393248:CKJ393248 CUE393248:CUF393248 DEA393248:DEB393248 DNW393248:DNX393248 DXS393248:DXT393248 EHO393248:EHP393248 ERK393248:ERL393248 FBG393248:FBH393248 FLC393248:FLD393248 FUY393248:FUZ393248 GEU393248:GEV393248 GOQ393248:GOR393248 GYM393248:GYN393248 HII393248:HIJ393248 HSE393248:HSF393248 ICA393248:ICB393248 ILW393248:ILX393248 IVS393248:IVT393248 JFO393248:JFP393248 JPK393248:JPL393248 JZG393248:JZH393248 KJC393248:KJD393248 KSY393248:KSZ393248 LCU393248:LCV393248 LMQ393248:LMR393248 LWM393248:LWN393248 MGI393248:MGJ393248 MQE393248:MQF393248 NAA393248:NAB393248 NJW393248:NJX393248 NTS393248:NTT393248 ODO393248:ODP393248 ONK393248:ONL393248 OXG393248:OXH393248 PHC393248:PHD393248 PQY393248:PQZ393248 QAU393248:QAV393248 QKQ393248:QKR393248 QUM393248:QUN393248 REI393248:REJ393248 ROE393248:ROF393248 RYA393248:RYB393248 SHW393248:SHX393248 SRS393248:SRT393248 TBO393248:TBP393248 TLK393248:TLL393248 TVG393248:TVH393248 UFC393248:UFD393248 UOY393248:UOZ393248 UYU393248:UYV393248 VIQ393248:VIR393248 VSM393248:VSN393248 WCI393248:WCJ393248 WME393248:WMF393248 WWA393248:WWB393248 S458784:T458784 JO458784:JP458784 TK458784:TL458784 ADG458784:ADH458784 ANC458784:AND458784 AWY458784:AWZ458784 BGU458784:BGV458784 BQQ458784:BQR458784 CAM458784:CAN458784 CKI458784:CKJ458784 CUE458784:CUF458784 DEA458784:DEB458784 DNW458784:DNX458784 DXS458784:DXT458784 EHO458784:EHP458784 ERK458784:ERL458784 FBG458784:FBH458784 FLC458784:FLD458784 FUY458784:FUZ458784 GEU458784:GEV458784 GOQ458784:GOR458784 GYM458784:GYN458784 HII458784:HIJ458784 HSE458784:HSF458784 ICA458784:ICB458784 ILW458784:ILX458784 IVS458784:IVT458784 JFO458784:JFP458784 JPK458784:JPL458784 JZG458784:JZH458784 KJC458784:KJD458784 KSY458784:KSZ458784 LCU458784:LCV458784 LMQ458784:LMR458784 LWM458784:LWN458784 MGI458784:MGJ458784 MQE458784:MQF458784 NAA458784:NAB458784 NJW458784:NJX458784 NTS458784:NTT458784 ODO458784:ODP458784 ONK458784:ONL458784 OXG458784:OXH458784 PHC458784:PHD458784 PQY458784:PQZ458784 QAU458784:QAV458784 QKQ458784:QKR458784 QUM458784:QUN458784 REI458784:REJ458784 ROE458784:ROF458784 RYA458784:RYB458784 SHW458784:SHX458784 SRS458784:SRT458784 TBO458784:TBP458784 TLK458784:TLL458784 TVG458784:TVH458784 UFC458784:UFD458784 UOY458784:UOZ458784 UYU458784:UYV458784 VIQ458784:VIR458784 VSM458784:VSN458784 WCI458784:WCJ458784 WME458784:WMF458784 WWA458784:WWB458784 S524320:T524320 JO524320:JP524320 TK524320:TL524320 ADG524320:ADH524320 ANC524320:AND524320 AWY524320:AWZ524320 BGU524320:BGV524320 BQQ524320:BQR524320 CAM524320:CAN524320 CKI524320:CKJ524320 CUE524320:CUF524320 DEA524320:DEB524320 DNW524320:DNX524320 DXS524320:DXT524320 EHO524320:EHP524320 ERK524320:ERL524320 FBG524320:FBH524320 FLC524320:FLD524320 FUY524320:FUZ524320 GEU524320:GEV524320 GOQ524320:GOR524320 GYM524320:GYN524320 HII524320:HIJ524320 HSE524320:HSF524320 ICA524320:ICB524320 ILW524320:ILX524320 IVS524320:IVT524320 JFO524320:JFP524320 JPK524320:JPL524320 JZG524320:JZH524320 KJC524320:KJD524320 KSY524320:KSZ524320 LCU524320:LCV524320 LMQ524320:LMR524320 LWM524320:LWN524320 MGI524320:MGJ524320 MQE524320:MQF524320 NAA524320:NAB524320 NJW524320:NJX524320 NTS524320:NTT524320 ODO524320:ODP524320 ONK524320:ONL524320 OXG524320:OXH524320 PHC524320:PHD524320 PQY524320:PQZ524320 QAU524320:QAV524320 QKQ524320:QKR524320 QUM524320:QUN524320 REI524320:REJ524320 ROE524320:ROF524320 RYA524320:RYB524320 SHW524320:SHX524320 SRS524320:SRT524320 TBO524320:TBP524320 TLK524320:TLL524320 TVG524320:TVH524320 UFC524320:UFD524320 UOY524320:UOZ524320 UYU524320:UYV524320 VIQ524320:VIR524320 VSM524320:VSN524320 WCI524320:WCJ524320 WME524320:WMF524320 WWA524320:WWB524320 S589856:T589856 JO589856:JP589856 TK589856:TL589856 ADG589856:ADH589856 ANC589856:AND589856 AWY589856:AWZ589856 BGU589856:BGV589856 BQQ589856:BQR589856 CAM589856:CAN589856 CKI589856:CKJ589856 CUE589856:CUF589856 DEA589856:DEB589856 DNW589856:DNX589856 DXS589856:DXT589856 EHO589856:EHP589856 ERK589856:ERL589856 FBG589856:FBH589856 FLC589856:FLD589856 FUY589856:FUZ589856 GEU589856:GEV589856 GOQ589856:GOR589856 GYM589856:GYN589856 HII589856:HIJ589856 HSE589856:HSF589856 ICA589856:ICB589856 ILW589856:ILX589856 IVS589856:IVT589856 JFO589856:JFP589856 JPK589856:JPL589856 JZG589856:JZH589856 KJC589856:KJD589856 KSY589856:KSZ589856 LCU589856:LCV589856 LMQ589856:LMR589856 LWM589856:LWN589856 MGI589856:MGJ589856 MQE589856:MQF589856 NAA589856:NAB589856 NJW589856:NJX589856 NTS589856:NTT589856 ODO589856:ODP589856 ONK589856:ONL589856 OXG589856:OXH589856 PHC589856:PHD589856 PQY589856:PQZ589856 QAU589856:QAV589856 QKQ589856:QKR589856 QUM589856:QUN589856 REI589856:REJ589856 ROE589856:ROF589856 RYA589856:RYB589856 SHW589856:SHX589856 SRS589856:SRT589856 TBO589856:TBP589856 TLK589856:TLL589856 TVG589856:TVH589856 UFC589856:UFD589856 UOY589856:UOZ589856 UYU589856:UYV589856 VIQ589856:VIR589856 VSM589856:VSN589856 WCI589856:WCJ589856 WME589856:WMF589856 WWA589856:WWB589856 S655392:T655392 JO655392:JP655392 TK655392:TL655392 ADG655392:ADH655392 ANC655392:AND655392 AWY655392:AWZ655392 BGU655392:BGV655392 BQQ655392:BQR655392 CAM655392:CAN655392 CKI655392:CKJ655392 CUE655392:CUF655392 DEA655392:DEB655392 DNW655392:DNX655392 DXS655392:DXT655392 EHO655392:EHP655392 ERK655392:ERL655392 FBG655392:FBH655392 FLC655392:FLD655392 FUY655392:FUZ655392 GEU655392:GEV655392 GOQ655392:GOR655392 GYM655392:GYN655392 HII655392:HIJ655392 HSE655392:HSF655392 ICA655392:ICB655392 ILW655392:ILX655392 IVS655392:IVT655392 JFO655392:JFP655392 JPK655392:JPL655392 JZG655392:JZH655392 KJC655392:KJD655392 KSY655392:KSZ655392 LCU655392:LCV655392 LMQ655392:LMR655392 LWM655392:LWN655392 MGI655392:MGJ655392 MQE655392:MQF655392 NAA655392:NAB655392 NJW655392:NJX655392 NTS655392:NTT655392 ODO655392:ODP655392 ONK655392:ONL655392 OXG655392:OXH655392 PHC655392:PHD655392 PQY655392:PQZ655392 QAU655392:QAV655392 QKQ655392:QKR655392 QUM655392:QUN655392 REI655392:REJ655392 ROE655392:ROF655392 RYA655392:RYB655392 SHW655392:SHX655392 SRS655392:SRT655392 TBO655392:TBP655392 TLK655392:TLL655392 TVG655392:TVH655392 UFC655392:UFD655392 UOY655392:UOZ655392 UYU655392:UYV655392 VIQ655392:VIR655392 VSM655392:VSN655392 WCI655392:WCJ655392 WME655392:WMF655392 WWA655392:WWB655392 S720928:T720928 JO720928:JP720928 TK720928:TL720928 ADG720928:ADH720928 ANC720928:AND720928 AWY720928:AWZ720928 BGU720928:BGV720928 BQQ720928:BQR720928 CAM720928:CAN720928 CKI720928:CKJ720928 CUE720928:CUF720928 DEA720928:DEB720928 DNW720928:DNX720928 DXS720928:DXT720928 EHO720928:EHP720928 ERK720928:ERL720928 FBG720928:FBH720928 FLC720928:FLD720928 FUY720928:FUZ720928 GEU720928:GEV720928 GOQ720928:GOR720928 GYM720928:GYN720928 HII720928:HIJ720928 HSE720928:HSF720928 ICA720928:ICB720928 ILW720928:ILX720928 IVS720928:IVT720928 JFO720928:JFP720928 JPK720928:JPL720928 JZG720928:JZH720928 KJC720928:KJD720928 KSY720928:KSZ720928 LCU720928:LCV720928 LMQ720928:LMR720928 LWM720928:LWN720928 MGI720928:MGJ720928 MQE720928:MQF720928 NAA720928:NAB720928 NJW720928:NJX720928 NTS720928:NTT720928 ODO720928:ODP720928 ONK720928:ONL720928 OXG720928:OXH720928 PHC720928:PHD720928 PQY720928:PQZ720928 QAU720928:QAV720928 QKQ720928:QKR720928 QUM720928:QUN720928 REI720928:REJ720928 ROE720928:ROF720928 RYA720928:RYB720928 SHW720928:SHX720928 SRS720928:SRT720928 TBO720928:TBP720928 TLK720928:TLL720928 TVG720928:TVH720928 UFC720928:UFD720928 UOY720928:UOZ720928 UYU720928:UYV720928 VIQ720928:VIR720928 VSM720928:VSN720928 WCI720928:WCJ720928 WME720928:WMF720928 WWA720928:WWB720928 S786464:T786464 JO786464:JP786464 TK786464:TL786464 ADG786464:ADH786464 ANC786464:AND786464 AWY786464:AWZ786464 BGU786464:BGV786464 BQQ786464:BQR786464 CAM786464:CAN786464 CKI786464:CKJ786464 CUE786464:CUF786464 DEA786464:DEB786464 DNW786464:DNX786464 DXS786464:DXT786464 EHO786464:EHP786464 ERK786464:ERL786464 FBG786464:FBH786464 FLC786464:FLD786464 FUY786464:FUZ786464 GEU786464:GEV786464 GOQ786464:GOR786464 GYM786464:GYN786464 HII786464:HIJ786464 HSE786464:HSF786464 ICA786464:ICB786464 ILW786464:ILX786464 IVS786464:IVT786464 JFO786464:JFP786464 JPK786464:JPL786464 JZG786464:JZH786464 KJC786464:KJD786464 KSY786464:KSZ786464 LCU786464:LCV786464 LMQ786464:LMR786464 LWM786464:LWN786464 MGI786464:MGJ786464 MQE786464:MQF786464 NAA786464:NAB786464 NJW786464:NJX786464 NTS786464:NTT786464 ODO786464:ODP786464 ONK786464:ONL786464 OXG786464:OXH786464 PHC786464:PHD786464 PQY786464:PQZ786464 QAU786464:QAV786464 QKQ786464:QKR786464 QUM786464:QUN786464 REI786464:REJ786464 ROE786464:ROF786464 RYA786464:RYB786464 SHW786464:SHX786464 SRS786464:SRT786464 TBO786464:TBP786464 TLK786464:TLL786464 TVG786464:TVH786464 UFC786464:UFD786464 UOY786464:UOZ786464 UYU786464:UYV786464 VIQ786464:VIR786464 VSM786464:VSN786464 WCI786464:WCJ786464 WME786464:WMF786464 WWA786464:WWB786464 S852000:T852000 JO852000:JP852000 TK852000:TL852000 ADG852000:ADH852000 ANC852000:AND852000 AWY852000:AWZ852000 BGU852000:BGV852000 BQQ852000:BQR852000 CAM852000:CAN852000 CKI852000:CKJ852000 CUE852000:CUF852000 DEA852000:DEB852000 DNW852000:DNX852000 DXS852000:DXT852000 EHO852000:EHP852000 ERK852000:ERL852000 FBG852000:FBH852000 FLC852000:FLD852000 FUY852000:FUZ852000 GEU852000:GEV852000 GOQ852000:GOR852000 GYM852000:GYN852000 HII852000:HIJ852000 HSE852000:HSF852000 ICA852000:ICB852000 ILW852000:ILX852000 IVS852000:IVT852000 JFO852000:JFP852000 JPK852000:JPL852000 JZG852000:JZH852000 KJC852000:KJD852000 KSY852000:KSZ852000 LCU852000:LCV852000 LMQ852000:LMR852000 LWM852000:LWN852000 MGI852000:MGJ852000 MQE852000:MQF852000 NAA852000:NAB852000 NJW852000:NJX852000 NTS852000:NTT852000 ODO852000:ODP852000 ONK852000:ONL852000 OXG852000:OXH852000 PHC852000:PHD852000 PQY852000:PQZ852000 QAU852000:QAV852000 QKQ852000:QKR852000 QUM852000:QUN852000 REI852000:REJ852000 ROE852000:ROF852000 RYA852000:RYB852000 SHW852000:SHX852000 SRS852000:SRT852000 TBO852000:TBP852000 TLK852000:TLL852000 TVG852000:TVH852000 UFC852000:UFD852000 UOY852000:UOZ852000 UYU852000:UYV852000 VIQ852000:VIR852000 VSM852000:VSN852000 WCI852000:WCJ852000 WME852000:WMF852000 WWA852000:WWB852000 S917536:T917536 JO917536:JP917536 TK917536:TL917536 ADG917536:ADH917536 ANC917536:AND917536 AWY917536:AWZ917536 BGU917536:BGV917536 BQQ917536:BQR917536 CAM917536:CAN917536 CKI917536:CKJ917536 CUE917536:CUF917536 DEA917536:DEB917536 DNW917536:DNX917536 DXS917536:DXT917536 EHO917536:EHP917536 ERK917536:ERL917536 FBG917536:FBH917536 FLC917536:FLD917536 FUY917536:FUZ917536 GEU917536:GEV917536 GOQ917536:GOR917536 GYM917536:GYN917536 HII917536:HIJ917536 HSE917536:HSF917536 ICA917536:ICB917536 ILW917536:ILX917536 IVS917536:IVT917536 JFO917536:JFP917536 JPK917536:JPL917536 JZG917536:JZH917536 KJC917536:KJD917536 KSY917536:KSZ917536 LCU917536:LCV917536 LMQ917536:LMR917536 LWM917536:LWN917536 MGI917536:MGJ917536 MQE917536:MQF917536 NAA917536:NAB917536 NJW917536:NJX917536 NTS917536:NTT917536 ODO917536:ODP917536 ONK917536:ONL917536 OXG917536:OXH917536 PHC917536:PHD917536 PQY917536:PQZ917536 QAU917536:QAV917536 QKQ917536:QKR917536 QUM917536:QUN917536 REI917536:REJ917536 ROE917536:ROF917536 RYA917536:RYB917536 SHW917536:SHX917536 SRS917536:SRT917536 TBO917536:TBP917536 TLK917536:TLL917536 TVG917536:TVH917536 UFC917536:UFD917536 UOY917536:UOZ917536 UYU917536:UYV917536 VIQ917536:VIR917536 VSM917536:VSN917536 WCI917536:WCJ917536 WME917536:WMF917536 WWA917536:WWB917536 S983072:T983072 JO983072:JP983072 TK983072:TL983072 ADG983072:ADH983072 ANC983072:AND983072 AWY983072:AWZ983072 BGU983072:BGV983072 BQQ983072:BQR983072 CAM983072:CAN983072 CKI983072:CKJ983072 CUE983072:CUF983072 DEA983072:DEB983072 DNW983072:DNX983072 DXS983072:DXT983072 EHO983072:EHP983072 ERK983072:ERL983072 FBG983072:FBH983072 FLC983072:FLD983072 FUY983072:FUZ983072 GEU983072:GEV983072 GOQ983072:GOR983072 GYM983072:GYN983072 HII983072:HIJ983072 HSE983072:HSF983072 ICA983072:ICB983072 ILW983072:ILX983072 IVS983072:IVT983072 JFO983072:JFP983072 JPK983072:JPL983072 JZG983072:JZH983072 KJC983072:KJD983072 KSY983072:KSZ983072 LCU983072:LCV983072 LMQ983072:LMR983072 LWM983072:LWN983072 MGI983072:MGJ983072 MQE983072:MQF983072 NAA983072:NAB983072 NJW983072:NJX983072 NTS983072:NTT983072 ODO983072:ODP983072 ONK983072:ONL983072 OXG983072:OXH983072 PHC983072:PHD983072 PQY983072:PQZ983072 QAU983072:QAV983072 QKQ983072:QKR983072 QUM983072:QUN983072 REI983072:REJ983072 ROE983072:ROF983072 RYA983072:RYB983072 SHW983072:SHX983072 SRS983072:SRT983072 TBO983072:TBP983072 TLK983072:TLL983072 TVG983072:TVH983072 UFC983072:UFD983072 UOY983072:UOZ983072 UYU983072:UYV983072 VIQ983072:VIR983072 VSM983072:VSN983072 WCI983072:WCJ983072 WME983072:WMF983072 WWA983072:WWB983072 AA32:AB32 JW32:JX32 TS32:TT32 ADO32:ADP32 ANK32:ANL32 AXG32:AXH32 BHC32:BHD32 BQY32:BQZ32 CAU32:CAV32 CKQ32:CKR32 CUM32:CUN32 DEI32:DEJ32 DOE32:DOF32 DYA32:DYB32 EHW32:EHX32 ERS32:ERT32 FBO32:FBP32 FLK32:FLL32 FVG32:FVH32 GFC32:GFD32 GOY32:GOZ32 GYU32:GYV32 HIQ32:HIR32 HSM32:HSN32 ICI32:ICJ32 IME32:IMF32 IWA32:IWB32 JFW32:JFX32 JPS32:JPT32 JZO32:JZP32 KJK32:KJL32 KTG32:KTH32 LDC32:LDD32 LMY32:LMZ32 LWU32:LWV32 MGQ32:MGR32 MQM32:MQN32 NAI32:NAJ32 NKE32:NKF32 NUA32:NUB32 ODW32:ODX32 ONS32:ONT32 OXO32:OXP32 PHK32:PHL32 PRG32:PRH32 QBC32:QBD32 QKY32:QKZ32 QUU32:QUV32 REQ32:RER32 ROM32:RON32 RYI32:RYJ32 SIE32:SIF32 SSA32:SSB32 TBW32:TBX32 TLS32:TLT32 TVO32:TVP32 UFK32:UFL32 UPG32:UPH32 UZC32:UZD32 VIY32:VIZ32 VSU32:VSV32 WCQ32:WCR32 WMM32:WMN32 WWI32:WWJ32 AA65568:AB65568 JW65568:JX65568 TS65568:TT65568 ADO65568:ADP65568 ANK65568:ANL65568 AXG65568:AXH65568 BHC65568:BHD65568 BQY65568:BQZ65568 CAU65568:CAV65568 CKQ65568:CKR65568 CUM65568:CUN65568 DEI65568:DEJ65568 DOE65568:DOF65568 DYA65568:DYB65568 EHW65568:EHX65568 ERS65568:ERT65568 FBO65568:FBP65568 FLK65568:FLL65568 FVG65568:FVH65568 GFC65568:GFD65568 GOY65568:GOZ65568 GYU65568:GYV65568 HIQ65568:HIR65568 HSM65568:HSN65568 ICI65568:ICJ65568 IME65568:IMF65568 IWA65568:IWB65568 JFW65568:JFX65568 JPS65568:JPT65568 JZO65568:JZP65568 KJK65568:KJL65568 KTG65568:KTH65568 LDC65568:LDD65568 LMY65568:LMZ65568 LWU65568:LWV65568 MGQ65568:MGR65568 MQM65568:MQN65568 NAI65568:NAJ65568 NKE65568:NKF65568 NUA65568:NUB65568 ODW65568:ODX65568 ONS65568:ONT65568 OXO65568:OXP65568 PHK65568:PHL65568 PRG65568:PRH65568 QBC65568:QBD65568 QKY65568:QKZ65568 QUU65568:QUV65568 REQ65568:RER65568 ROM65568:RON65568 RYI65568:RYJ65568 SIE65568:SIF65568 SSA65568:SSB65568 TBW65568:TBX65568 TLS65568:TLT65568 TVO65568:TVP65568 UFK65568:UFL65568 UPG65568:UPH65568 UZC65568:UZD65568 VIY65568:VIZ65568 VSU65568:VSV65568 WCQ65568:WCR65568 WMM65568:WMN65568 WWI65568:WWJ65568 AA131104:AB131104 JW131104:JX131104 TS131104:TT131104 ADO131104:ADP131104 ANK131104:ANL131104 AXG131104:AXH131104 BHC131104:BHD131104 BQY131104:BQZ131104 CAU131104:CAV131104 CKQ131104:CKR131104 CUM131104:CUN131104 DEI131104:DEJ131104 DOE131104:DOF131104 DYA131104:DYB131104 EHW131104:EHX131104 ERS131104:ERT131104 FBO131104:FBP131104 FLK131104:FLL131104 FVG131104:FVH131104 GFC131104:GFD131104 GOY131104:GOZ131104 GYU131104:GYV131104 HIQ131104:HIR131104 HSM131104:HSN131104 ICI131104:ICJ131104 IME131104:IMF131104 IWA131104:IWB131104 JFW131104:JFX131104 JPS131104:JPT131104 JZO131104:JZP131104 KJK131104:KJL131104 KTG131104:KTH131104 LDC131104:LDD131104 LMY131104:LMZ131104 LWU131104:LWV131104 MGQ131104:MGR131104 MQM131104:MQN131104 NAI131104:NAJ131104 NKE131104:NKF131104 NUA131104:NUB131104 ODW131104:ODX131104 ONS131104:ONT131104 OXO131104:OXP131104 PHK131104:PHL131104 PRG131104:PRH131104 QBC131104:QBD131104 QKY131104:QKZ131104 QUU131104:QUV131104 REQ131104:RER131104 ROM131104:RON131104 RYI131104:RYJ131104 SIE131104:SIF131104 SSA131104:SSB131104 TBW131104:TBX131104 TLS131104:TLT131104 TVO131104:TVP131104 UFK131104:UFL131104 UPG131104:UPH131104 UZC131104:UZD131104 VIY131104:VIZ131104 VSU131104:VSV131104 WCQ131104:WCR131104 WMM131104:WMN131104 WWI131104:WWJ131104 AA196640:AB196640 JW196640:JX196640 TS196640:TT196640 ADO196640:ADP196640 ANK196640:ANL196640 AXG196640:AXH196640 BHC196640:BHD196640 BQY196640:BQZ196640 CAU196640:CAV196640 CKQ196640:CKR196640 CUM196640:CUN196640 DEI196640:DEJ196640 DOE196640:DOF196640 DYA196640:DYB196640 EHW196640:EHX196640 ERS196640:ERT196640 FBO196640:FBP196640 FLK196640:FLL196640 FVG196640:FVH196640 GFC196640:GFD196640 GOY196640:GOZ196640 GYU196640:GYV196640 HIQ196640:HIR196640 HSM196640:HSN196640 ICI196640:ICJ196640 IME196640:IMF196640 IWA196640:IWB196640 JFW196640:JFX196640 JPS196640:JPT196640 JZO196640:JZP196640 KJK196640:KJL196640 KTG196640:KTH196640 LDC196640:LDD196640 LMY196640:LMZ196640 LWU196640:LWV196640 MGQ196640:MGR196640 MQM196640:MQN196640 NAI196640:NAJ196640 NKE196640:NKF196640 NUA196640:NUB196640 ODW196640:ODX196640 ONS196640:ONT196640 OXO196640:OXP196640 PHK196640:PHL196640 PRG196640:PRH196640 QBC196640:QBD196640 QKY196640:QKZ196640 QUU196640:QUV196640 REQ196640:RER196640 ROM196640:RON196640 RYI196640:RYJ196640 SIE196640:SIF196640 SSA196640:SSB196640 TBW196640:TBX196640 TLS196640:TLT196640 TVO196640:TVP196640 UFK196640:UFL196640 UPG196640:UPH196640 UZC196640:UZD196640 VIY196640:VIZ196640 VSU196640:VSV196640 WCQ196640:WCR196640 WMM196640:WMN196640 WWI196640:WWJ196640 AA262176:AB262176 JW262176:JX262176 TS262176:TT262176 ADO262176:ADP262176 ANK262176:ANL262176 AXG262176:AXH262176 BHC262176:BHD262176 BQY262176:BQZ262176 CAU262176:CAV262176 CKQ262176:CKR262176 CUM262176:CUN262176 DEI262176:DEJ262176 DOE262176:DOF262176 DYA262176:DYB262176 EHW262176:EHX262176 ERS262176:ERT262176 FBO262176:FBP262176 FLK262176:FLL262176 FVG262176:FVH262176 GFC262176:GFD262176 GOY262176:GOZ262176 GYU262176:GYV262176 HIQ262176:HIR262176 HSM262176:HSN262176 ICI262176:ICJ262176 IME262176:IMF262176 IWA262176:IWB262176 JFW262176:JFX262176 JPS262176:JPT262176 JZO262176:JZP262176 KJK262176:KJL262176 KTG262176:KTH262176 LDC262176:LDD262176 LMY262176:LMZ262176 LWU262176:LWV262176 MGQ262176:MGR262176 MQM262176:MQN262176 NAI262176:NAJ262176 NKE262176:NKF262176 NUA262176:NUB262176 ODW262176:ODX262176 ONS262176:ONT262176 OXO262176:OXP262176 PHK262176:PHL262176 PRG262176:PRH262176 QBC262176:QBD262176 QKY262176:QKZ262176 QUU262176:QUV262176 REQ262176:RER262176 ROM262176:RON262176 RYI262176:RYJ262176 SIE262176:SIF262176 SSA262176:SSB262176 TBW262176:TBX262176 TLS262176:TLT262176 TVO262176:TVP262176 UFK262176:UFL262176 UPG262176:UPH262176 UZC262176:UZD262176 VIY262176:VIZ262176 VSU262176:VSV262176 WCQ262176:WCR262176 WMM262176:WMN262176 WWI262176:WWJ262176 AA327712:AB327712 JW327712:JX327712 TS327712:TT327712 ADO327712:ADP327712 ANK327712:ANL327712 AXG327712:AXH327712 BHC327712:BHD327712 BQY327712:BQZ327712 CAU327712:CAV327712 CKQ327712:CKR327712 CUM327712:CUN327712 DEI327712:DEJ327712 DOE327712:DOF327712 DYA327712:DYB327712 EHW327712:EHX327712 ERS327712:ERT327712 FBO327712:FBP327712 FLK327712:FLL327712 FVG327712:FVH327712 GFC327712:GFD327712 GOY327712:GOZ327712 GYU327712:GYV327712 HIQ327712:HIR327712 HSM327712:HSN327712 ICI327712:ICJ327712 IME327712:IMF327712 IWA327712:IWB327712 JFW327712:JFX327712 JPS327712:JPT327712 JZO327712:JZP327712 KJK327712:KJL327712 KTG327712:KTH327712 LDC327712:LDD327712 LMY327712:LMZ327712 LWU327712:LWV327712 MGQ327712:MGR327712 MQM327712:MQN327712 NAI327712:NAJ327712 NKE327712:NKF327712 NUA327712:NUB327712 ODW327712:ODX327712 ONS327712:ONT327712 OXO327712:OXP327712 PHK327712:PHL327712 PRG327712:PRH327712 QBC327712:QBD327712 QKY327712:QKZ327712 QUU327712:QUV327712 REQ327712:RER327712 ROM327712:RON327712 RYI327712:RYJ327712 SIE327712:SIF327712 SSA327712:SSB327712 TBW327712:TBX327712 TLS327712:TLT327712 TVO327712:TVP327712 UFK327712:UFL327712 UPG327712:UPH327712 UZC327712:UZD327712 VIY327712:VIZ327712 VSU327712:VSV327712 WCQ327712:WCR327712 WMM327712:WMN327712 WWI327712:WWJ327712 AA393248:AB393248 JW393248:JX393248 TS393248:TT393248 ADO393248:ADP393248 ANK393248:ANL393248 AXG393248:AXH393248 BHC393248:BHD393248 BQY393248:BQZ393248 CAU393248:CAV393248 CKQ393248:CKR393248 CUM393248:CUN393248 DEI393248:DEJ393248 DOE393248:DOF393248 DYA393248:DYB393248 EHW393248:EHX393248 ERS393248:ERT393248 FBO393248:FBP393248 FLK393248:FLL393248 FVG393248:FVH393248 GFC393248:GFD393248 GOY393248:GOZ393248 GYU393248:GYV393248 HIQ393248:HIR393248 HSM393248:HSN393248 ICI393248:ICJ393248 IME393248:IMF393248 IWA393248:IWB393248 JFW393248:JFX393248 JPS393248:JPT393248 JZO393248:JZP393248 KJK393248:KJL393248 KTG393248:KTH393248 LDC393248:LDD393248 LMY393248:LMZ393248 LWU393248:LWV393248 MGQ393248:MGR393248 MQM393248:MQN393248 NAI393248:NAJ393248 NKE393248:NKF393248 NUA393248:NUB393248 ODW393248:ODX393248 ONS393248:ONT393248 OXO393248:OXP393248 PHK393248:PHL393248 PRG393248:PRH393248 QBC393248:QBD393248 QKY393248:QKZ393248 QUU393248:QUV393248 REQ393248:RER393248 ROM393248:RON393248 RYI393248:RYJ393248 SIE393248:SIF393248 SSA393248:SSB393248 TBW393248:TBX393248 TLS393248:TLT393248 TVO393248:TVP393248 UFK393248:UFL393248 UPG393248:UPH393248 UZC393248:UZD393248 VIY393248:VIZ393248 VSU393248:VSV393248 WCQ393248:WCR393248 WMM393248:WMN393248 WWI393248:WWJ393248 AA458784:AB458784 JW458784:JX458784 TS458784:TT458784 ADO458784:ADP458784 ANK458784:ANL458784 AXG458784:AXH458784 BHC458784:BHD458784 BQY458784:BQZ458784 CAU458784:CAV458784 CKQ458784:CKR458784 CUM458784:CUN458784 DEI458784:DEJ458784 DOE458784:DOF458784 DYA458784:DYB458784 EHW458784:EHX458784 ERS458784:ERT458784 FBO458784:FBP458784 FLK458784:FLL458784 FVG458784:FVH458784 GFC458784:GFD458784 GOY458784:GOZ458784 GYU458784:GYV458784 HIQ458784:HIR458784 HSM458784:HSN458784 ICI458784:ICJ458784 IME458784:IMF458784 IWA458784:IWB458784 JFW458784:JFX458784 JPS458784:JPT458784 JZO458784:JZP458784 KJK458784:KJL458784 KTG458784:KTH458784 LDC458784:LDD458784 LMY458784:LMZ458784 LWU458784:LWV458784 MGQ458784:MGR458784 MQM458784:MQN458784 NAI458784:NAJ458784 NKE458784:NKF458784 NUA458784:NUB458784 ODW458784:ODX458784 ONS458784:ONT458784 OXO458784:OXP458784 PHK458784:PHL458784 PRG458784:PRH458784 QBC458784:QBD458784 QKY458784:QKZ458784 QUU458784:QUV458784 REQ458784:RER458784 ROM458784:RON458784 RYI458784:RYJ458784 SIE458784:SIF458784 SSA458784:SSB458784 TBW458784:TBX458784 TLS458784:TLT458784 TVO458784:TVP458784 UFK458784:UFL458784 UPG458784:UPH458784 UZC458784:UZD458784 VIY458784:VIZ458784 VSU458784:VSV458784 WCQ458784:WCR458784 WMM458784:WMN458784 WWI458784:WWJ458784 AA524320:AB524320 JW524320:JX524320 TS524320:TT524320 ADO524320:ADP524320 ANK524320:ANL524320 AXG524320:AXH524320 BHC524320:BHD524320 BQY524320:BQZ524320 CAU524320:CAV524320 CKQ524320:CKR524320 CUM524320:CUN524320 DEI524320:DEJ524320 DOE524320:DOF524320 DYA524320:DYB524320 EHW524320:EHX524320 ERS524320:ERT524320 FBO524320:FBP524320 FLK524320:FLL524320 FVG524320:FVH524320 GFC524320:GFD524320 GOY524320:GOZ524320 GYU524320:GYV524320 HIQ524320:HIR524320 HSM524320:HSN524320 ICI524320:ICJ524320 IME524320:IMF524320 IWA524320:IWB524320 JFW524320:JFX524320 JPS524320:JPT524320 JZO524320:JZP524320 KJK524320:KJL524320 KTG524320:KTH524320 LDC524320:LDD524320 LMY524320:LMZ524320 LWU524320:LWV524320 MGQ524320:MGR524320 MQM524320:MQN524320 NAI524320:NAJ524320 NKE524320:NKF524320 NUA524320:NUB524320 ODW524320:ODX524320 ONS524320:ONT524320 OXO524320:OXP524320 PHK524320:PHL524320 PRG524320:PRH524320 QBC524320:QBD524320 QKY524320:QKZ524320 QUU524320:QUV524320 REQ524320:RER524320 ROM524320:RON524320 RYI524320:RYJ524320 SIE524320:SIF524320 SSA524320:SSB524320 TBW524320:TBX524320 TLS524320:TLT524320 TVO524320:TVP524320 UFK524320:UFL524320 UPG524320:UPH524320 UZC524320:UZD524320 VIY524320:VIZ524320 VSU524320:VSV524320 WCQ524320:WCR524320 WMM524320:WMN524320 WWI524320:WWJ524320 AA589856:AB589856 JW589856:JX589856 TS589856:TT589856 ADO589856:ADP589856 ANK589856:ANL589856 AXG589856:AXH589856 BHC589856:BHD589856 BQY589856:BQZ589856 CAU589856:CAV589856 CKQ589856:CKR589856 CUM589856:CUN589856 DEI589856:DEJ589856 DOE589856:DOF589856 DYA589856:DYB589856 EHW589856:EHX589856 ERS589856:ERT589856 FBO589856:FBP589856 FLK589856:FLL589856 FVG589856:FVH589856 GFC589856:GFD589856 GOY589856:GOZ589856 GYU589856:GYV589856 HIQ589856:HIR589856 HSM589856:HSN589856 ICI589856:ICJ589856 IME589856:IMF589856 IWA589856:IWB589856 JFW589856:JFX589856 JPS589856:JPT589856 JZO589856:JZP589856 KJK589856:KJL589856 KTG589856:KTH589856 LDC589856:LDD589856 LMY589856:LMZ589856 LWU589856:LWV589856 MGQ589856:MGR589856 MQM589856:MQN589856 NAI589856:NAJ589856 NKE589856:NKF589856 NUA589856:NUB589856 ODW589856:ODX589856 ONS589856:ONT589856 OXO589856:OXP589856 PHK589856:PHL589856 PRG589856:PRH589856 QBC589856:QBD589856 QKY589856:QKZ589856 QUU589856:QUV589856 REQ589856:RER589856 ROM589856:RON589856 RYI589856:RYJ589856 SIE589856:SIF589856 SSA589856:SSB589856 TBW589856:TBX589856 TLS589856:TLT589856 TVO589856:TVP589856 UFK589856:UFL589856 UPG589856:UPH589856 UZC589856:UZD589856 VIY589856:VIZ589856 VSU589856:VSV589856 WCQ589856:WCR589856 WMM589856:WMN589856 WWI589856:WWJ589856 AA655392:AB655392 JW655392:JX655392 TS655392:TT655392 ADO655392:ADP655392 ANK655392:ANL655392 AXG655392:AXH655392 BHC655392:BHD655392 BQY655392:BQZ655392 CAU655392:CAV655392 CKQ655392:CKR655392 CUM655392:CUN655392 DEI655392:DEJ655392 DOE655392:DOF655392 DYA655392:DYB655392 EHW655392:EHX655392 ERS655392:ERT655392 FBO655392:FBP655392 FLK655392:FLL655392 FVG655392:FVH655392 GFC655392:GFD655392 GOY655392:GOZ655392 GYU655392:GYV655392 HIQ655392:HIR655392 HSM655392:HSN655392 ICI655392:ICJ655392 IME655392:IMF655392 IWA655392:IWB655392 JFW655392:JFX655392 JPS655392:JPT655392 JZO655392:JZP655392 KJK655392:KJL655392 KTG655392:KTH655392 LDC655392:LDD655392 LMY655392:LMZ655392 LWU655392:LWV655392 MGQ655392:MGR655392 MQM655392:MQN655392 NAI655392:NAJ655392 NKE655392:NKF655392 NUA655392:NUB655392 ODW655392:ODX655392 ONS655392:ONT655392 OXO655392:OXP655392 PHK655392:PHL655392 PRG655392:PRH655392 QBC655392:QBD655392 QKY655392:QKZ655392 QUU655392:QUV655392 REQ655392:RER655392 ROM655392:RON655392 RYI655392:RYJ655392 SIE655392:SIF655392 SSA655392:SSB655392 TBW655392:TBX655392 TLS655392:TLT655392 TVO655392:TVP655392 UFK655392:UFL655392 UPG655392:UPH655392 UZC655392:UZD655392 VIY655392:VIZ655392 VSU655392:VSV655392 WCQ655392:WCR655392 WMM655392:WMN655392 WWI655392:WWJ655392 AA720928:AB720928 JW720928:JX720928 TS720928:TT720928 ADO720928:ADP720928 ANK720928:ANL720928 AXG720928:AXH720928 BHC720928:BHD720928 BQY720928:BQZ720928 CAU720928:CAV720928 CKQ720928:CKR720928 CUM720928:CUN720928 DEI720928:DEJ720928 DOE720928:DOF720928 DYA720928:DYB720928 EHW720928:EHX720928 ERS720928:ERT720928 FBO720928:FBP720928 FLK720928:FLL720928 FVG720928:FVH720928 GFC720928:GFD720928 GOY720928:GOZ720928 GYU720928:GYV720928 HIQ720928:HIR720928 HSM720928:HSN720928 ICI720928:ICJ720928 IME720928:IMF720928 IWA720928:IWB720928 JFW720928:JFX720928 JPS720928:JPT720928 JZO720928:JZP720928 KJK720928:KJL720928 KTG720928:KTH720928 LDC720928:LDD720928 LMY720928:LMZ720928 LWU720928:LWV720928 MGQ720928:MGR720928 MQM720928:MQN720928 NAI720928:NAJ720928 NKE720928:NKF720928 NUA720928:NUB720928 ODW720928:ODX720928 ONS720928:ONT720928 OXO720928:OXP720928 PHK720928:PHL720928 PRG720928:PRH720928 QBC720928:QBD720928 QKY720928:QKZ720928 QUU720928:QUV720928 REQ720928:RER720928 ROM720928:RON720928 RYI720928:RYJ720928 SIE720928:SIF720928 SSA720928:SSB720928 TBW720928:TBX720928 TLS720928:TLT720928 TVO720928:TVP720928 UFK720928:UFL720928 UPG720928:UPH720928 UZC720928:UZD720928 VIY720928:VIZ720928 VSU720928:VSV720928 WCQ720928:WCR720928 WMM720928:WMN720928 WWI720928:WWJ720928 AA786464:AB786464 JW786464:JX786464 TS786464:TT786464 ADO786464:ADP786464 ANK786464:ANL786464 AXG786464:AXH786464 BHC786464:BHD786464 BQY786464:BQZ786464 CAU786464:CAV786464 CKQ786464:CKR786464 CUM786464:CUN786464 DEI786464:DEJ786464 DOE786464:DOF786464 DYA786464:DYB786464 EHW786464:EHX786464 ERS786464:ERT786464 FBO786464:FBP786464 FLK786464:FLL786464 FVG786464:FVH786464 GFC786464:GFD786464 GOY786464:GOZ786464 GYU786464:GYV786464 HIQ786464:HIR786464 HSM786464:HSN786464 ICI786464:ICJ786464 IME786464:IMF786464 IWA786464:IWB786464 JFW786464:JFX786464 JPS786464:JPT786464 JZO786464:JZP786464 KJK786464:KJL786464 KTG786464:KTH786464 LDC786464:LDD786464 LMY786464:LMZ786464 LWU786464:LWV786464 MGQ786464:MGR786464 MQM786464:MQN786464 NAI786464:NAJ786464 NKE786464:NKF786464 NUA786464:NUB786464 ODW786464:ODX786464 ONS786464:ONT786464 OXO786464:OXP786464 PHK786464:PHL786464 PRG786464:PRH786464 QBC786464:QBD786464 QKY786464:QKZ786464 QUU786464:QUV786464 REQ786464:RER786464 ROM786464:RON786464 RYI786464:RYJ786464 SIE786464:SIF786464 SSA786464:SSB786464 TBW786464:TBX786464 TLS786464:TLT786464 TVO786464:TVP786464 UFK786464:UFL786464 UPG786464:UPH786464 UZC786464:UZD786464 VIY786464:VIZ786464 VSU786464:VSV786464 WCQ786464:WCR786464 WMM786464:WMN786464 WWI786464:WWJ786464 AA852000:AB852000 JW852000:JX852000 TS852000:TT852000 ADO852000:ADP852000 ANK852000:ANL852000 AXG852000:AXH852000 BHC852000:BHD852000 BQY852000:BQZ852000 CAU852000:CAV852000 CKQ852000:CKR852000 CUM852000:CUN852000 DEI852000:DEJ852000 DOE852000:DOF852000 DYA852000:DYB852000 EHW852000:EHX852000 ERS852000:ERT852000 FBO852000:FBP852000 FLK852000:FLL852000 FVG852000:FVH852000 GFC852000:GFD852000 GOY852000:GOZ852000 GYU852000:GYV852000 HIQ852000:HIR852000 HSM852000:HSN852000 ICI852000:ICJ852000 IME852000:IMF852000 IWA852000:IWB852000 JFW852000:JFX852000 JPS852000:JPT852000 JZO852000:JZP852000 KJK852000:KJL852000 KTG852000:KTH852000 LDC852000:LDD852000 LMY852000:LMZ852000 LWU852000:LWV852000 MGQ852000:MGR852000 MQM852000:MQN852000 NAI852000:NAJ852000 NKE852000:NKF852000 NUA852000:NUB852000 ODW852000:ODX852000 ONS852000:ONT852000 OXO852000:OXP852000 PHK852000:PHL852000 PRG852000:PRH852000 QBC852000:QBD852000 QKY852000:QKZ852000 QUU852000:QUV852000 REQ852000:RER852000 ROM852000:RON852000 RYI852000:RYJ852000 SIE852000:SIF852000 SSA852000:SSB852000 TBW852000:TBX852000 TLS852000:TLT852000 TVO852000:TVP852000 UFK852000:UFL852000 UPG852000:UPH852000 UZC852000:UZD852000 VIY852000:VIZ852000 VSU852000:VSV852000 WCQ852000:WCR852000 WMM852000:WMN852000 WWI852000:WWJ852000 AA917536:AB917536 JW917536:JX917536 TS917536:TT917536 ADO917536:ADP917536 ANK917536:ANL917536 AXG917536:AXH917536 BHC917536:BHD917536 BQY917536:BQZ917536 CAU917536:CAV917536 CKQ917536:CKR917536 CUM917536:CUN917536 DEI917536:DEJ917536 DOE917536:DOF917536 DYA917536:DYB917536 EHW917536:EHX917536 ERS917536:ERT917536 FBO917536:FBP917536 FLK917536:FLL917536 FVG917536:FVH917536 GFC917536:GFD917536 GOY917536:GOZ917536 GYU917536:GYV917536 HIQ917536:HIR917536 HSM917536:HSN917536 ICI917536:ICJ917536 IME917536:IMF917536 IWA917536:IWB917536 JFW917536:JFX917536 JPS917536:JPT917536 JZO917536:JZP917536 KJK917536:KJL917536 KTG917536:KTH917536 LDC917536:LDD917536 LMY917536:LMZ917536 LWU917536:LWV917536 MGQ917536:MGR917536 MQM917536:MQN917536 NAI917536:NAJ917536 NKE917536:NKF917536 NUA917536:NUB917536 ODW917536:ODX917536 ONS917536:ONT917536 OXO917536:OXP917536 PHK917536:PHL917536 PRG917536:PRH917536 QBC917536:QBD917536 QKY917536:QKZ917536 QUU917536:QUV917536 REQ917536:RER917536 ROM917536:RON917536 RYI917536:RYJ917536 SIE917536:SIF917536 SSA917536:SSB917536 TBW917536:TBX917536 TLS917536:TLT917536 TVO917536:TVP917536 UFK917536:UFL917536 UPG917536:UPH917536 UZC917536:UZD917536 VIY917536:VIZ917536 VSU917536:VSV917536 WCQ917536:WCR917536 WMM917536:WMN917536 WWI917536:WWJ917536 AA983072:AB983072 JW983072:JX983072 TS983072:TT983072 ADO983072:ADP983072 ANK983072:ANL983072 AXG983072:AXH983072 BHC983072:BHD983072 BQY983072:BQZ983072 CAU983072:CAV983072 CKQ983072:CKR983072 CUM983072:CUN983072 DEI983072:DEJ983072 DOE983072:DOF983072 DYA983072:DYB983072 EHW983072:EHX983072 ERS983072:ERT983072 FBO983072:FBP983072 FLK983072:FLL983072 FVG983072:FVH983072 GFC983072:GFD983072 GOY983072:GOZ983072 GYU983072:GYV983072 HIQ983072:HIR983072 HSM983072:HSN983072 ICI983072:ICJ983072 IME983072:IMF983072 IWA983072:IWB983072 JFW983072:JFX983072 JPS983072:JPT983072 JZO983072:JZP983072 KJK983072:KJL983072 KTG983072:KTH983072 LDC983072:LDD983072 LMY983072:LMZ983072 LWU983072:LWV983072 MGQ983072:MGR983072 MQM983072:MQN983072 NAI983072:NAJ983072 NKE983072:NKF983072 NUA983072:NUB983072 ODW983072:ODX983072 ONS983072:ONT983072 OXO983072:OXP983072 PHK983072:PHL983072 PRG983072:PRH983072 QBC983072:QBD983072 QKY983072:QKZ983072 QUU983072:QUV983072 REQ983072:RER983072 ROM983072:RON983072 RYI983072:RYJ983072 SIE983072:SIF983072 SSA983072:SSB983072 TBW983072:TBX983072 TLS983072:TLT983072 TVO983072:TVP983072 UFK983072:UFL983072 UPG983072:UPH983072 UZC983072:UZD983072 VIY983072:VIZ983072 VSU983072:VSV983072 WCQ983072:WCR983072 WMM983072:WMN983072 WWI983072:WWJ983072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3"/>
  <sheetViews>
    <sheetView workbookViewId="0">
      <selection activeCell="BN34" sqref="BN34"/>
    </sheetView>
  </sheetViews>
  <sheetFormatPr defaultColWidth="1.5703125" defaultRowHeight="13.5" x14ac:dyDescent="0.15"/>
  <cols>
    <col min="1" max="2" width="5.140625" style="56" customWidth="1"/>
    <col min="3" max="256" width="1.5703125" style="56"/>
    <col min="257" max="258" width="5.140625" style="56" customWidth="1"/>
    <col min="259" max="512" width="1.5703125" style="56"/>
    <col min="513" max="514" width="5.140625" style="56" customWidth="1"/>
    <col min="515" max="768" width="1.5703125" style="56"/>
    <col min="769" max="770" width="5.140625" style="56" customWidth="1"/>
    <col min="771" max="1024" width="1.5703125" style="56"/>
    <col min="1025" max="1026" width="5.140625" style="56" customWidth="1"/>
    <col min="1027" max="1280" width="1.5703125" style="56"/>
    <col min="1281" max="1282" width="5.140625" style="56" customWidth="1"/>
    <col min="1283" max="1536" width="1.5703125" style="56"/>
    <col min="1537" max="1538" width="5.140625" style="56" customWidth="1"/>
    <col min="1539" max="1792" width="1.5703125" style="56"/>
    <col min="1793" max="1794" width="5.140625" style="56" customWidth="1"/>
    <col min="1795" max="2048" width="1.5703125" style="56"/>
    <col min="2049" max="2050" width="5.140625" style="56" customWidth="1"/>
    <col min="2051" max="2304" width="1.5703125" style="56"/>
    <col min="2305" max="2306" width="5.140625" style="56" customWidth="1"/>
    <col min="2307" max="2560" width="1.5703125" style="56"/>
    <col min="2561" max="2562" width="5.140625" style="56" customWidth="1"/>
    <col min="2563" max="2816" width="1.5703125" style="56"/>
    <col min="2817" max="2818" width="5.140625" style="56" customWidth="1"/>
    <col min="2819" max="3072" width="1.5703125" style="56"/>
    <col min="3073" max="3074" width="5.140625" style="56" customWidth="1"/>
    <col min="3075" max="3328" width="1.5703125" style="56"/>
    <col min="3329" max="3330" width="5.140625" style="56" customWidth="1"/>
    <col min="3331" max="3584" width="1.5703125" style="56"/>
    <col min="3585" max="3586" width="5.140625" style="56" customWidth="1"/>
    <col min="3587" max="3840" width="1.5703125" style="56"/>
    <col min="3841" max="3842" width="5.140625" style="56" customWidth="1"/>
    <col min="3843" max="4096" width="1.5703125" style="56"/>
    <col min="4097" max="4098" width="5.140625" style="56" customWidth="1"/>
    <col min="4099" max="4352" width="1.5703125" style="56"/>
    <col min="4353" max="4354" width="5.140625" style="56" customWidth="1"/>
    <col min="4355" max="4608" width="1.5703125" style="56"/>
    <col min="4609" max="4610" width="5.140625" style="56" customWidth="1"/>
    <col min="4611" max="4864" width="1.5703125" style="56"/>
    <col min="4865" max="4866" width="5.140625" style="56" customWidth="1"/>
    <col min="4867" max="5120" width="1.5703125" style="56"/>
    <col min="5121" max="5122" width="5.140625" style="56" customWidth="1"/>
    <col min="5123" max="5376" width="1.5703125" style="56"/>
    <col min="5377" max="5378" width="5.140625" style="56" customWidth="1"/>
    <col min="5379" max="5632" width="1.5703125" style="56"/>
    <col min="5633" max="5634" width="5.140625" style="56" customWidth="1"/>
    <col min="5635" max="5888" width="1.5703125" style="56"/>
    <col min="5889" max="5890" width="5.140625" style="56" customWidth="1"/>
    <col min="5891" max="6144" width="1.5703125" style="56"/>
    <col min="6145" max="6146" width="5.140625" style="56" customWidth="1"/>
    <col min="6147" max="6400" width="1.5703125" style="56"/>
    <col min="6401" max="6402" width="5.140625" style="56" customWidth="1"/>
    <col min="6403" max="6656" width="1.5703125" style="56"/>
    <col min="6657" max="6658" width="5.140625" style="56" customWidth="1"/>
    <col min="6659" max="6912" width="1.5703125" style="56"/>
    <col min="6913" max="6914" width="5.140625" style="56" customWidth="1"/>
    <col min="6915" max="7168" width="1.5703125" style="56"/>
    <col min="7169" max="7170" width="5.140625" style="56" customWidth="1"/>
    <col min="7171" max="7424" width="1.5703125" style="56"/>
    <col min="7425" max="7426" width="5.140625" style="56" customWidth="1"/>
    <col min="7427" max="7680" width="1.5703125" style="56"/>
    <col min="7681" max="7682" width="5.140625" style="56" customWidth="1"/>
    <col min="7683" max="7936" width="1.5703125" style="56"/>
    <col min="7937" max="7938" width="5.140625" style="56" customWidth="1"/>
    <col min="7939" max="8192" width="1.5703125" style="56"/>
    <col min="8193" max="8194" width="5.140625" style="56" customWidth="1"/>
    <col min="8195" max="8448" width="1.5703125" style="56"/>
    <col min="8449" max="8450" width="5.140625" style="56" customWidth="1"/>
    <col min="8451" max="8704" width="1.5703125" style="56"/>
    <col min="8705" max="8706" width="5.140625" style="56" customWidth="1"/>
    <col min="8707" max="8960" width="1.5703125" style="56"/>
    <col min="8961" max="8962" width="5.140625" style="56" customWidth="1"/>
    <col min="8963" max="9216" width="1.5703125" style="56"/>
    <col min="9217" max="9218" width="5.140625" style="56" customWidth="1"/>
    <col min="9219" max="9472" width="1.5703125" style="56"/>
    <col min="9473" max="9474" width="5.140625" style="56" customWidth="1"/>
    <col min="9475" max="9728" width="1.5703125" style="56"/>
    <col min="9729" max="9730" width="5.140625" style="56" customWidth="1"/>
    <col min="9731" max="9984" width="1.5703125" style="56"/>
    <col min="9985" max="9986" width="5.140625" style="56" customWidth="1"/>
    <col min="9987" max="10240" width="1.5703125" style="56"/>
    <col min="10241" max="10242" width="5.140625" style="56" customWidth="1"/>
    <col min="10243" max="10496" width="1.5703125" style="56"/>
    <col min="10497" max="10498" width="5.140625" style="56" customWidth="1"/>
    <col min="10499" max="10752" width="1.5703125" style="56"/>
    <col min="10753" max="10754" width="5.140625" style="56" customWidth="1"/>
    <col min="10755" max="11008" width="1.5703125" style="56"/>
    <col min="11009" max="11010" width="5.140625" style="56" customWidth="1"/>
    <col min="11011" max="11264" width="1.5703125" style="56"/>
    <col min="11265" max="11266" width="5.140625" style="56" customWidth="1"/>
    <col min="11267" max="11520" width="1.5703125" style="56"/>
    <col min="11521" max="11522" width="5.140625" style="56" customWidth="1"/>
    <col min="11523" max="11776" width="1.5703125" style="56"/>
    <col min="11777" max="11778" width="5.140625" style="56" customWidth="1"/>
    <col min="11779" max="12032" width="1.5703125" style="56"/>
    <col min="12033" max="12034" width="5.140625" style="56" customWidth="1"/>
    <col min="12035" max="12288" width="1.5703125" style="56"/>
    <col min="12289" max="12290" width="5.140625" style="56" customWidth="1"/>
    <col min="12291" max="12544" width="1.5703125" style="56"/>
    <col min="12545" max="12546" width="5.140625" style="56" customWidth="1"/>
    <col min="12547" max="12800" width="1.5703125" style="56"/>
    <col min="12801" max="12802" width="5.140625" style="56" customWidth="1"/>
    <col min="12803" max="13056" width="1.5703125" style="56"/>
    <col min="13057" max="13058" width="5.140625" style="56" customWidth="1"/>
    <col min="13059" max="13312" width="1.5703125" style="56"/>
    <col min="13313" max="13314" width="5.140625" style="56" customWidth="1"/>
    <col min="13315" max="13568" width="1.5703125" style="56"/>
    <col min="13569" max="13570" width="5.140625" style="56" customWidth="1"/>
    <col min="13571" max="13824" width="1.5703125" style="56"/>
    <col min="13825" max="13826" width="5.140625" style="56" customWidth="1"/>
    <col min="13827" max="14080" width="1.5703125" style="56"/>
    <col min="14081" max="14082" width="5.140625" style="56" customWidth="1"/>
    <col min="14083" max="14336" width="1.5703125" style="56"/>
    <col min="14337" max="14338" width="5.140625" style="56" customWidth="1"/>
    <col min="14339" max="14592" width="1.5703125" style="56"/>
    <col min="14593" max="14594" width="5.140625" style="56" customWidth="1"/>
    <col min="14595" max="14848" width="1.5703125" style="56"/>
    <col min="14849" max="14850" width="5.140625" style="56" customWidth="1"/>
    <col min="14851" max="15104" width="1.5703125" style="56"/>
    <col min="15105" max="15106" width="5.140625" style="56" customWidth="1"/>
    <col min="15107" max="15360" width="1.5703125" style="56"/>
    <col min="15361" max="15362" width="5.140625" style="56" customWidth="1"/>
    <col min="15363" max="15616" width="1.5703125" style="56"/>
    <col min="15617" max="15618" width="5.140625" style="56" customWidth="1"/>
    <col min="15619" max="15872" width="1.5703125" style="56"/>
    <col min="15873" max="15874" width="5.140625" style="56" customWidth="1"/>
    <col min="15875" max="16128" width="1.5703125" style="56"/>
    <col min="16129" max="16130" width="5.140625" style="56" customWidth="1"/>
    <col min="16131" max="16384" width="1.5703125" style="56"/>
  </cols>
  <sheetData>
    <row r="1" spans="1:72" s="41" customFormat="1" ht="12.75" x14ac:dyDescent="0.15">
      <c r="A1" s="21"/>
      <c r="B1" s="21"/>
      <c r="C1" s="91" t="s">
        <v>115</v>
      </c>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21"/>
      <c r="BB1" s="21"/>
      <c r="BC1" s="27"/>
      <c r="BE1" s="21"/>
      <c r="BF1" s="21"/>
    </row>
    <row r="2" spans="1:72" s="41" customFormat="1" ht="12.75" x14ac:dyDescent="0.15">
      <c r="C2" s="43"/>
      <c r="D2" s="42" t="s">
        <v>87</v>
      </c>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4"/>
      <c r="AZ2" s="44"/>
      <c r="BA2" s="44"/>
      <c r="BB2" s="44"/>
      <c r="BC2" s="44"/>
      <c r="BD2" s="44"/>
      <c r="BE2" s="44"/>
      <c r="BF2" s="44"/>
      <c r="BG2" s="44"/>
      <c r="BH2" s="44"/>
      <c r="BI2" s="44"/>
      <c r="BJ2" s="44"/>
      <c r="BK2" s="44"/>
      <c r="BL2" s="44"/>
    </row>
    <row r="3" spans="1:72" s="45" customFormat="1" ht="13.5" customHeight="1" x14ac:dyDescent="0.15">
      <c r="C3" s="85" t="s">
        <v>88</v>
      </c>
      <c r="D3" s="73"/>
      <c r="E3" s="73"/>
      <c r="F3" s="73"/>
      <c r="G3" s="73"/>
      <c r="H3" s="73"/>
      <c r="I3" s="73"/>
      <c r="J3" s="160"/>
      <c r="K3" s="161"/>
      <c r="L3" s="161"/>
      <c r="M3" s="161"/>
      <c r="N3" s="161"/>
      <c r="O3" s="161"/>
      <c r="P3" s="161"/>
      <c r="Q3" s="73"/>
      <c r="R3" s="73"/>
      <c r="S3" s="73"/>
      <c r="T3" s="73"/>
      <c r="U3" s="73"/>
      <c r="V3" s="74"/>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5"/>
      <c r="AX3" s="75"/>
      <c r="AY3" s="75"/>
      <c r="AZ3" s="75"/>
      <c r="BA3" s="46"/>
      <c r="BB3" s="46"/>
      <c r="BC3" s="46"/>
      <c r="BD3" s="46"/>
    </row>
    <row r="4" spans="1:72" s="45" customFormat="1" ht="12" x14ac:dyDescent="0.15">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48"/>
      <c r="AK4" s="48"/>
      <c r="AL4" s="48"/>
      <c r="AM4" s="48"/>
      <c r="AN4" s="48"/>
      <c r="AO4" s="48"/>
      <c r="AP4" s="48"/>
      <c r="AQ4" s="48"/>
      <c r="AR4" s="48"/>
      <c r="AS4" s="48"/>
      <c r="AT4" s="48"/>
      <c r="AU4" s="48"/>
      <c r="AV4" s="48"/>
      <c r="AW4" s="48"/>
      <c r="AX4" s="48"/>
      <c r="AY4" s="48"/>
      <c r="AZ4" s="48"/>
      <c r="BA4" s="47"/>
      <c r="BB4" s="47"/>
      <c r="BC4" s="47"/>
      <c r="BD4" s="47"/>
    </row>
    <row r="5" spans="1:72" s="45" customFormat="1" ht="12" x14ac:dyDescent="0.15">
      <c r="C5" s="76" t="s">
        <v>89</v>
      </c>
      <c r="D5" s="48"/>
      <c r="E5" s="48"/>
      <c r="F5" s="48"/>
      <c r="G5" s="48"/>
      <c r="H5" s="48"/>
      <c r="I5" s="162"/>
      <c r="J5" s="152"/>
      <c r="K5" s="152"/>
      <c r="L5" s="153" t="s">
        <v>90</v>
      </c>
      <c r="M5" s="153"/>
      <c r="N5" s="48"/>
      <c r="O5" s="48"/>
      <c r="P5" s="48"/>
      <c r="Q5" s="48"/>
      <c r="R5" s="48"/>
      <c r="S5" s="48"/>
      <c r="T5" s="48"/>
      <c r="U5" s="48"/>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row>
    <row r="6" spans="1:72" s="45" customFormat="1" ht="12" x14ac:dyDescent="0.15">
      <c r="C6" s="76"/>
      <c r="D6" s="76"/>
      <c r="E6" s="76"/>
      <c r="F6" s="76"/>
      <c r="G6" s="76"/>
      <c r="H6" s="76"/>
      <c r="I6" s="76"/>
      <c r="J6" s="76"/>
      <c r="K6" s="76"/>
      <c r="L6" s="77"/>
      <c r="M6" s="77"/>
      <c r="N6" s="76"/>
      <c r="O6" s="76"/>
      <c r="P6" s="76"/>
      <c r="Q6" s="76"/>
      <c r="R6" s="76"/>
      <c r="S6" s="76"/>
      <c r="T6" s="77"/>
      <c r="U6" s="77"/>
      <c r="V6" s="76"/>
      <c r="W6" s="76"/>
      <c r="X6" s="76"/>
      <c r="Y6" s="76"/>
      <c r="Z6" s="76"/>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7"/>
      <c r="BB6" s="47"/>
      <c r="BC6" s="47"/>
      <c r="BD6" s="47"/>
    </row>
    <row r="7" spans="1:72" s="45" customFormat="1" ht="12" x14ac:dyDescent="0.15">
      <c r="C7" s="76" t="s">
        <v>91</v>
      </c>
      <c r="D7" s="48"/>
      <c r="E7" s="48"/>
      <c r="F7" s="48"/>
      <c r="G7" s="48"/>
      <c r="H7" s="48"/>
      <c r="I7" s="48"/>
      <c r="J7" s="48"/>
      <c r="K7" s="48"/>
      <c r="L7" s="48"/>
      <c r="M7" s="48"/>
      <c r="N7" s="48"/>
      <c r="O7" s="48"/>
      <c r="P7" s="48"/>
      <c r="Q7" s="48"/>
      <c r="R7" s="48"/>
      <c r="S7" s="48"/>
      <c r="T7" s="48"/>
      <c r="U7" s="48"/>
      <c r="V7" s="78"/>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row>
    <row r="8" spans="1:72" s="45" customFormat="1" ht="12" x14ac:dyDescent="0.15">
      <c r="C8" s="76"/>
      <c r="D8" s="76"/>
      <c r="E8" s="78" t="s">
        <v>92</v>
      </c>
      <c r="F8" s="78"/>
      <c r="G8" s="78"/>
      <c r="H8" s="78"/>
      <c r="I8" s="78"/>
      <c r="J8" s="78"/>
      <c r="K8" s="78"/>
      <c r="L8" s="78"/>
      <c r="M8" s="78"/>
      <c r="N8" s="79"/>
      <c r="O8" s="79"/>
      <c r="P8" s="79"/>
      <c r="Q8" s="79"/>
      <c r="R8" s="79"/>
      <c r="S8" s="79"/>
      <c r="T8" s="48"/>
      <c r="U8" s="48"/>
      <c r="V8" s="80"/>
      <c r="W8" s="76"/>
      <c r="X8" s="76"/>
      <c r="Y8" s="131"/>
      <c r="Z8" s="152"/>
      <c r="AA8" s="152"/>
      <c r="AB8" s="152"/>
      <c r="AC8" s="153" t="s">
        <v>93</v>
      </c>
      <c r="AD8" s="153"/>
      <c r="AE8" s="76"/>
      <c r="AF8" s="76"/>
      <c r="AG8" s="76"/>
      <c r="AH8" s="76"/>
      <c r="AI8" s="76"/>
      <c r="AJ8" s="76"/>
      <c r="AK8" s="76"/>
      <c r="AL8" s="76"/>
      <c r="AM8" s="76"/>
      <c r="AN8" s="76"/>
      <c r="AO8" s="76"/>
      <c r="AP8" s="76"/>
      <c r="AQ8" s="48"/>
      <c r="AR8" s="76"/>
      <c r="AS8" s="76"/>
      <c r="AT8" s="76"/>
      <c r="AU8" s="76"/>
      <c r="AV8" s="76"/>
      <c r="AW8" s="76"/>
      <c r="AX8" s="76"/>
      <c r="AY8" s="76"/>
      <c r="AZ8" s="76"/>
      <c r="BB8" s="47"/>
      <c r="BC8" s="47"/>
      <c r="BD8" s="47"/>
      <c r="BK8" s="49"/>
      <c r="BL8" s="49"/>
      <c r="BM8" s="49"/>
      <c r="BN8" s="49"/>
      <c r="BO8" s="49"/>
      <c r="BP8" s="49"/>
      <c r="BQ8" s="49"/>
      <c r="BR8" s="49"/>
      <c r="BS8" s="50"/>
      <c r="BT8" s="50"/>
    </row>
    <row r="9" spans="1:72" s="45" customFormat="1" ht="12" x14ac:dyDescent="0.15">
      <c r="C9" s="76"/>
      <c r="D9" s="76"/>
      <c r="E9" s="78" t="s">
        <v>94</v>
      </c>
      <c r="F9" s="78"/>
      <c r="G9" s="78"/>
      <c r="H9" s="78"/>
      <c r="I9" s="78"/>
      <c r="J9" s="78"/>
      <c r="K9" s="78"/>
      <c r="L9" s="78"/>
      <c r="M9" s="78"/>
      <c r="N9" s="79"/>
      <c r="O9" s="79"/>
      <c r="P9" s="79"/>
      <c r="Q9" s="79"/>
      <c r="R9" s="79"/>
      <c r="S9" s="79"/>
      <c r="T9" s="48"/>
      <c r="U9" s="48"/>
      <c r="V9" s="80"/>
      <c r="W9" s="76"/>
      <c r="X9" s="76"/>
      <c r="Y9" s="131"/>
      <c r="Z9" s="152"/>
      <c r="AA9" s="152"/>
      <c r="AB9" s="152"/>
      <c r="AC9" s="153" t="s">
        <v>93</v>
      </c>
      <c r="AD9" s="153"/>
      <c r="AE9" s="76"/>
      <c r="AF9" s="76"/>
      <c r="AG9" s="76"/>
      <c r="AH9" s="76"/>
      <c r="AI9" s="76"/>
      <c r="AJ9" s="76"/>
      <c r="AK9" s="76"/>
      <c r="AL9" s="76"/>
      <c r="AM9" s="76"/>
      <c r="AN9" s="76"/>
      <c r="AO9" s="76"/>
      <c r="AP9" s="76"/>
      <c r="AQ9" s="48"/>
      <c r="AR9" s="76"/>
      <c r="AS9" s="76"/>
      <c r="AT9" s="76"/>
      <c r="AU9" s="76"/>
      <c r="AV9" s="76"/>
      <c r="AW9" s="76"/>
      <c r="AX9" s="76"/>
      <c r="AY9" s="76"/>
      <c r="AZ9" s="76"/>
      <c r="BB9" s="47"/>
      <c r="BC9" s="47"/>
      <c r="BD9" s="47"/>
    </row>
    <row r="10" spans="1:72" s="45" customFormat="1" ht="12" x14ac:dyDescent="0.15">
      <c r="C10" s="76"/>
      <c r="D10" s="76"/>
      <c r="E10" s="78" t="s">
        <v>95</v>
      </c>
      <c r="F10" s="78"/>
      <c r="G10" s="78"/>
      <c r="H10" s="78"/>
      <c r="I10" s="78"/>
      <c r="J10" s="78"/>
      <c r="K10" s="78"/>
      <c r="L10" s="78"/>
      <c r="M10" s="78"/>
      <c r="N10" s="79"/>
      <c r="O10" s="79"/>
      <c r="P10" s="79"/>
      <c r="Q10" s="79"/>
      <c r="R10" s="79"/>
      <c r="S10" s="79"/>
      <c r="T10" s="48"/>
      <c r="U10" s="48"/>
      <c r="V10" s="80"/>
      <c r="W10" s="76"/>
      <c r="X10" s="76"/>
      <c r="Y10" s="131"/>
      <c r="Z10" s="152"/>
      <c r="AA10" s="152"/>
      <c r="AB10" s="152"/>
      <c r="AC10" s="153" t="s">
        <v>93</v>
      </c>
      <c r="AD10" s="153"/>
      <c r="AE10" s="76"/>
      <c r="AF10" s="76"/>
      <c r="AG10" s="76"/>
      <c r="AH10" s="76"/>
      <c r="AI10" s="76"/>
      <c r="AJ10" s="76"/>
      <c r="AK10" s="76"/>
      <c r="AL10" s="76"/>
      <c r="AM10" s="76"/>
      <c r="AN10" s="76"/>
      <c r="AO10" s="76"/>
      <c r="AP10" s="76"/>
      <c r="AQ10" s="48"/>
      <c r="AR10" s="76"/>
      <c r="AS10" s="76"/>
      <c r="AT10" s="76"/>
      <c r="AU10" s="76"/>
      <c r="AV10" s="76"/>
      <c r="AW10" s="76"/>
      <c r="AX10" s="76"/>
      <c r="AY10" s="76"/>
      <c r="AZ10" s="76"/>
      <c r="BB10" s="47"/>
      <c r="BC10" s="47"/>
      <c r="BD10" s="47"/>
    </row>
    <row r="11" spans="1:72" s="45" customFormat="1" ht="12" x14ac:dyDescent="0.15">
      <c r="C11" s="76"/>
      <c r="D11" s="76"/>
      <c r="E11" s="78"/>
      <c r="F11" s="78"/>
      <c r="G11" s="78"/>
      <c r="H11" s="78"/>
      <c r="I11" s="78"/>
      <c r="J11" s="78"/>
      <c r="K11" s="78"/>
      <c r="L11" s="78"/>
      <c r="M11" s="78"/>
      <c r="N11" s="79"/>
      <c r="O11" s="79"/>
      <c r="P11" s="79"/>
      <c r="Q11" s="79"/>
      <c r="R11" s="79"/>
      <c r="S11" s="79"/>
      <c r="T11" s="48"/>
      <c r="U11" s="48"/>
      <c r="V11" s="80"/>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7"/>
      <c r="BB11" s="47"/>
      <c r="BC11" s="47"/>
      <c r="BD11" s="47"/>
    </row>
    <row r="12" spans="1:72" s="45" customFormat="1" ht="12" x14ac:dyDescent="0.15">
      <c r="C12" s="76" t="s">
        <v>96</v>
      </c>
      <c r="D12" s="48"/>
      <c r="E12" s="48"/>
      <c r="F12" s="48"/>
      <c r="G12" s="48"/>
      <c r="H12" s="48"/>
      <c r="I12" s="48"/>
      <c r="J12" s="48"/>
      <c r="K12" s="48"/>
      <c r="L12" s="48"/>
      <c r="M12" s="48"/>
      <c r="N12" s="48"/>
      <c r="O12" s="48"/>
      <c r="P12" s="48"/>
      <c r="Q12" s="48"/>
      <c r="R12" s="48"/>
      <c r="S12" s="48"/>
      <c r="T12" s="48"/>
      <c r="U12" s="48"/>
      <c r="V12" s="78"/>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row>
    <row r="13" spans="1:72" s="45" customFormat="1" ht="12" x14ac:dyDescent="0.15">
      <c r="C13" s="76"/>
      <c r="D13" s="76"/>
      <c r="E13" s="78" t="s">
        <v>97</v>
      </c>
      <c r="F13" s="78"/>
      <c r="G13" s="78"/>
      <c r="H13" s="78"/>
      <c r="I13" s="78"/>
      <c r="J13" s="78"/>
      <c r="K13" s="78"/>
      <c r="L13" s="78"/>
      <c r="M13" s="78"/>
      <c r="N13" s="79"/>
      <c r="O13" s="131" t="s">
        <v>18</v>
      </c>
      <c r="P13" s="131"/>
      <c r="Q13" s="76" t="s">
        <v>98</v>
      </c>
      <c r="R13" s="76"/>
      <c r="S13" s="76"/>
      <c r="T13" s="76"/>
      <c r="U13" s="131" t="s">
        <v>18</v>
      </c>
      <c r="V13" s="131"/>
      <c r="W13" s="76" t="s">
        <v>99</v>
      </c>
      <c r="X13" s="76"/>
      <c r="Y13" s="76"/>
      <c r="Z13" s="76"/>
      <c r="AA13" s="76"/>
      <c r="AB13" s="76"/>
      <c r="AC13" s="76"/>
      <c r="AD13" s="76"/>
      <c r="AE13" s="76"/>
      <c r="AF13" s="48"/>
      <c r="AG13" s="48"/>
      <c r="AH13" s="48"/>
      <c r="AI13" s="48"/>
      <c r="AJ13" s="48"/>
      <c r="AK13" s="76"/>
      <c r="AL13" s="76"/>
      <c r="AM13" s="76"/>
      <c r="AN13" s="76"/>
      <c r="AO13" s="76"/>
      <c r="AP13" s="76"/>
      <c r="AQ13" s="76"/>
      <c r="AR13" s="76"/>
      <c r="AS13" s="76"/>
      <c r="AT13" s="76"/>
      <c r="AU13" s="48"/>
      <c r="AV13" s="48"/>
      <c r="AW13" s="48"/>
      <c r="AX13" s="48"/>
      <c r="AY13" s="48"/>
      <c r="AZ13" s="48"/>
      <c r="BA13" s="47"/>
      <c r="BB13" s="47"/>
      <c r="BC13" s="47"/>
      <c r="BD13" s="47"/>
    </row>
    <row r="14" spans="1:72" s="45" customFormat="1" ht="12" x14ac:dyDescent="0.15">
      <c r="C14" s="76"/>
      <c r="D14" s="76"/>
      <c r="E14" s="78" t="s">
        <v>100</v>
      </c>
      <c r="F14" s="78"/>
      <c r="G14" s="78"/>
      <c r="H14" s="78"/>
      <c r="I14" s="78"/>
      <c r="J14" s="78"/>
      <c r="K14" s="78"/>
      <c r="L14" s="78"/>
      <c r="M14" s="78"/>
      <c r="N14" s="79"/>
      <c r="O14" s="131" t="s">
        <v>18</v>
      </c>
      <c r="P14" s="131"/>
      <c r="Q14" s="76" t="s">
        <v>98</v>
      </c>
      <c r="R14" s="76"/>
      <c r="S14" s="76"/>
      <c r="T14" s="76"/>
      <c r="U14" s="131" t="s">
        <v>18</v>
      </c>
      <c r="V14" s="131"/>
      <c r="W14" s="76" t="s">
        <v>99</v>
      </c>
      <c r="X14" s="76"/>
      <c r="Y14" s="76"/>
      <c r="Z14" s="76"/>
      <c r="AA14" s="76"/>
      <c r="AB14" s="76"/>
      <c r="AC14" s="76"/>
      <c r="AD14" s="76"/>
      <c r="AE14" s="76"/>
      <c r="AF14" s="48"/>
      <c r="AG14" s="48"/>
      <c r="AH14" s="48"/>
      <c r="AI14" s="48"/>
      <c r="AJ14" s="48"/>
      <c r="AK14" s="76"/>
      <c r="AL14" s="76"/>
      <c r="AM14" s="76"/>
      <c r="AN14" s="76"/>
      <c r="AO14" s="76"/>
      <c r="AP14" s="76"/>
      <c r="AQ14" s="76"/>
      <c r="AR14" s="76"/>
      <c r="AS14" s="76"/>
      <c r="AT14" s="76"/>
      <c r="AU14" s="48"/>
      <c r="AV14" s="48"/>
      <c r="AW14" s="48"/>
      <c r="AX14" s="48"/>
      <c r="AY14" s="48"/>
      <c r="AZ14" s="48"/>
      <c r="BA14" s="47"/>
      <c r="BB14" s="47"/>
      <c r="BC14" s="47"/>
      <c r="BD14" s="47"/>
    </row>
    <row r="15" spans="1:72" s="45" customFormat="1" ht="12" x14ac:dyDescent="0.15">
      <c r="C15" s="76"/>
      <c r="D15" s="76"/>
      <c r="E15" s="78" t="s">
        <v>101</v>
      </c>
      <c r="F15" s="78"/>
      <c r="G15" s="78"/>
      <c r="H15" s="78"/>
      <c r="I15" s="78"/>
      <c r="J15" s="78"/>
      <c r="K15" s="78"/>
      <c r="L15" s="78"/>
      <c r="M15" s="78"/>
      <c r="N15" s="79"/>
      <c r="O15" s="131" t="s">
        <v>18</v>
      </c>
      <c r="P15" s="131"/>
      <c r="Q15" s="76" t="s">
        <v>98</v>
      </c>
      <c r="R15" s="76"/>
      <c r="S15" s="81"/>
      <c r="T15" s="82"/>
      <c r="U15" s="131" t="s">
        <v>18</v>
      </c>
      <c r="V15" s="131"/>
      <c r="W15" s="76" t="s">
        <v>99</v>
      </c>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row>
    <row r="16" spans="1:72" s="45" customFormat="1" ht="12" x14ac:dyDescent="0.15">
      <c r="C16" s="76"/>
      <c r="D16" s="76"/>
      <c r="E16" s="78"/>
      <c r="F16" s="78"/>
      <c r="G16" s="78"/>
      <c r="H16" s="78"/>
      <c r="I16" s="78"/>
      <c r="J16" s="78"/>
      <c r="K16" s="78"/>
      <c r="L16" s="78"/>
      <c r="M16" s="78"/>
      <c r="N16" s="79"/>
      <c r="O16" s="79"/>
      <c r="P16" s="79"/>
      <c r="Q16" s="79"/>
      <c r="R16" s="79"/>
      <c r="S16" s="79"/>
      <c r="T16" s="79"/>
      <c r="U16" s="79"/>
      <c r="V16" s="77"/>
      <c r="W16" s="83"/>
      <c r="X16" s="76"/>
      <c r="Y16" s="76"/>
      <c r="Z16" s="81"/>
      <c r="AA16" s="82"/>
      <c r="AB16" s="77"/>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row>
    <row r="17" spans="3:64" s="45" customFormat="1" ht="12" x14ac:dyDescent="0.15">
      <c r="C17" s="76" t="s">
        <v>102</v>
      </c>
      <c r="D17" s="48"/>
      <c r="E17" s="48"/>
      <c r="F17" s="48"/>
      <c r="G17" s="48"/>
      <c r="H17" s="48"/>
      <c r="I17" s="48"/>
      <c r="J17" s="48"/>
      <c r="K17" s="48"/>
      <c r="L17" s="48"/>
      <c r="M17" s="48"/>
      <c r="N17" s="48"/>
      <c r="O17" s="48"/>
      <c r="P17" s="48"/>
      <c r="Q17" s="48"/>
      <c r="R17" s="48"/>
      <c r="S17" s="48"/>
      <c r="T17" s="48"/>
      <c r="U17" s="48"/>
      <c r="V17" s="78"/>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row>
    <row r="18" spans="3:64" s="45" customFormat="1" ht="12" x14ac:dyDescent="0.15">
      <c r="C18" s="76"/>
      <c r="D18" s="76"/>
      <c r="E18" s="78" t="s">
        <v>103</v>
      </c>
      <c r="F18" s="78"/>
      <c r="G18" s="78"/>
      <c r="H18" s="78"/>
      <c r="I18" s="78"/>
      <c r="J18" s="78"/>
      <c r="K18" s="78"/>
      <c r="L18" s="78"/>
      <c r="M18" s="78"/>
      <c r="N18" s="79"/>
      <c r="O18" s="131" t="s">
        <v>18</v>
      </c>
      <c r="P18" s="131"/>
      <c r="Q18" s="76" t="s">
        <v>98</v>
      </c>
      <c r="R18" s="76"/>
      <c r="S18" s="76"/>
      <c r="T18" s="76"/>
      <c r="U18" s="131" t="s">
        <v>18</v>
      </c>
      <c r="V18" s="131"/>
      <c r="W18" s="76" t="s">
        <v>99</v>
      </c>
      <c r="X18" s="76"/>
      <c r="Y18" s="48"/>
      <c r="Z18" s="48"/>
      <c r="AA18" s="48"/>
      <c r="AB18" s="48"/>
      <c r="AC18" s="48"/>
      <c r="AD18" s="76"/>
      <c r="AE18" s="48"/>
      <c r="AF18" s="76"/>
      <c r="AG18" s="76"/>
      <c r="AH18" s="76"/>
      <c r="AI18" s="76"/>
      <c r="AJ18" s="76"/>
      <c r="AK18" s="76"/>
      <c r="AL18" s="76"/>
      <c r="AM18" s="76"/>
      <c r="AN18" s="76"/>
      <c r="AO18" s="76"/>
      <c r="AP18" s="76"/>
      <c r="AQ18" s="76"/>
      <c r="AR18" s="76"/>
      <c r="AS18" s="76"/>
      <c r="AT18" s="76"/>
      <c r="AU18" s="76"/>
      <c r="AV18" s="76"/>
      <c r="AW18" s="76"/>
      <c r="AX18" s="76"/>
      <c r="AY18" s="76"/>
      <c r="AZ18" s="76"/>
      <c r="BG18" s="47"/>
    </row>
    <row r="19" spans="3:64" s="45" customFormat="1" ht="12" x14ac:dyDescent="0.15">
      <c r="C19" s="76"/>
      <c r="D19" s="76"/>
      <c r="E19" s="78" t="s">
        <v>104</v>
      </c>
      <c r="F19" s="78"/>
      <c r="G19" s="78"/>
      <c r="H19" s="78"/>
      <c r="I19" s="78"/>
      <c r="J19" s="78"/>
      <c r="K19" s="78"/>
      <c r="L19" s="78"/>
      <c r="M19" s="78"/>
      <c r="N19" s="79"/>
      <c r="O19" s="131" t="s">
        <v>18</v>
      </c>
      <c r="P19" s="131"/>
      <c r="Q19" s="76" t="s">
        <v>98</v>
      </c>
      <c r="R19" s="76"/>
      <c r="S19" s="76"/>
      <c r="T19" s="76"/>
      <c r="U19" s="131" t="s">
        <v>18</v>
      </c>
      <c r="V19" s="131"/>
      <c r="W19" s="76" t="s">
        <v>99</v>
      </c>
      <c r="X19" s="76"/>
      <c r="Y19" s="48"/>
      <c r="Z19" s="48" t="s">
        <v>105</v>
      </c>
      <c r="AA19" s="131" t="s">
        <v>18</v>
      </c>
      <c r="AB19" s="131"/>
      <c r="AC19" s="76" t="s">
        <v>106</v>
      </c>
      <c r="AD19" s="48"/>
      <c r="AE19" s="48"/>
      <c r="AF19" s="131" t="s">
        <v>18</v>
      </c>
      <c r="AG19" s="131"/>
      <c r="AH19" s="76" t="s">
        <v>107</v>
      </c>
      <c r="AI19" s="76"/>
      <c r="AJ19" s="80"/>
      <c r="AK19" s="48" t="s">
        <v>108</v>
      </c>
      <c r="AL19" s="76"/>
      <c r="AM19" s="76"/>
      <c r="AN19" s="76"/>
      <c r="AO19" s="76"/>
      <c r="AP19" s="76"/>
      <c r="AQ19" s="76"/>
      <c r="AR19" s="76"/>
      <c r="AS19" s="48"/>
      <c r="AT19" s="48"/>
      <c r="AU19" s="48"/>
      <c r="AV19" s="48"/>
      <c r="AW19" s="48"/>
      <c r="AX19" s="48"/>
      <c r="AY19" s="48"/>
      <c r="AZ19" s="48"/>
      <c r="BA19" s="47"/>
      <c r="BB19" s="47"/>
      <c r="BC19" s="47"/>
      <c r="BD19" s="47"/>
      <c r="BE19" s="47"/>
      <c r="BG19" s="47"/>
    </row>
    <row r="20" spans="3:64" s="45" customFormat="1" ht="12" x14ac:dyDescent="0.15">
      <c r="C20" s="76"/>
      <c r="D20" s="76"/>
      <c r="E20" s="76"/>
      <c r="F20" s="76"/>
      <c r="G20" s="76"/>
      <c r="H20" s="76"/>
      <c r="I20" s="76"/>
      <c r="J20" s="76"/>
      <c r="K20" s="76"/>
      <c r="L20" s="76"/>
      <c r="M20" s="76"/>
      <c r="N20" s="48"/>
      <c r="O20" s="48"/>
      <c r="P20" s="48"/>
      <c r="Q20" s="48"/>
      <c r="R20" s="48"/>
      <c r="S20" s="48"/>
      <c r="T20" s="48"/>
      <c r="U20" s="48"/>
      <c r="V20" s="76"/>
      <c r="W20" s="80"/>
      <c r="X20" s="76"/>
      <c r="Y20" s="76"/>
      <c r="Z20" s="80"/>
      <c r="AA20" s="76"/>
      <c r="AB20" s="76"/>
      <c r="AC20" s="80"/>
      <c r="AD20" s="76"/>
      <c r="AE20" s="76"/>
      <c r="AF20" s="48"/>
      <c r="AG20" s="48"/>
      <c r="AH20" s="48"/>
      <c r="AI20" s="48"/>
      <c r="AJ20" s="48"/>
      <c r="AK20" s="76"/>
      <c r="AL20" s="48"/>
      <c r="AM20" s="76"/>
      <c r="AN20" s="76"/>
      <c r="AO20" s="76"/>
      <c r="AP20" s="76"/>
      <c r="AQ20" s="80"/>
      <c r="AR20" s="48"/>
      <c r="AS20" s="48"/>
      <c r="AT20" s="48"/>
      <c r="AU20" s="48"/>
      <c r="AV20" s="48"/>
      <c r="AW20" s="48"/>
      <c r="AX20" s="48"/>
      <c r="AY20" s="48"/>
      <c r="AZ20" s="48"/>
      <c r="BA20" s="47"/>
      <c r="BB20" s="47"/>
      <c r="BC20" s="47"/>
      <c r="BD20" s="47"/>
      <c r="BE20" s="47"/>
      <c r="BG20" s="47"/>
    </row>
    <row r="21" spans="3:64" s="45" customFormat="1" ht="12" x14ac:dyDescent="0.15">
      <c r="C21" s="76" t="s">
        <v>109</v>
      </c>
      <c r="D21" s="48"/>
      <c r="E21" s="48"/>
      <c r="F21" s="48"/>
      <c r="G21" s="48"/>
      <c r="H21" s="48"/>
      <c r="I21" s="48"/>
      <c r="J21" s="48"/>
      <c r="K21" s="48"/>
      <c r="L21" s="48"/>
      <c r="M21" s="48"/>
      <c r="N21" s="48"/>
      <c r="O21" s="48"/>
      <c r="P21" s="48"/>
      <c r="Q21" s="48"/>
      <c r="R21" s="48"/>
      <c r="S21" s="48"/>
      <c r="T21" s="48"/>
      <c r="U21" s="48"/>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row>
    <row r="22" spans="3:64" s="45" customFormat="1" ht="13.5" customHeight="1" x14ac:dyDescent="0.15">
      <c r="C22" s="84"/>
      <c r="D22" s="84"/>
      <c r="E22" s="84"/>
      <c r="F22" s="84"/>
      <c r="G22" s="157"/>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51"/>
      <c r="BB22" s="51"/>
      <c r="BC22" s="51"/>
      <c r="BD22" s="51"/>
      <c r="BE22" s="51"/>
    </row>
    <row r="23" spans="3:64" s="45" customFormat="1" ht="13.5" customHeight="1" x14ac:dyDescent="0.15">
      <c r="C23" s="84"/>
      <c r="D23" s="84"/>
      <c r="E23" s="84"/>
      <c r="F23" s="84"/>
      <c r="G23" s="157"/>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51"/>
      <c r="BB23" s="51"/>
      <c r="BC23" s="51"/>
      <c r="BD23" s="51"/>
      <c r="BE23" s="51"/>
    </row>
    <row r="24" spans="3:64" s="45" customFormat="1" ht="13.5" customHeight="1" x14ac:dyDescent="0.15">
      <c r="C24" s="84"/>
      <c r="D24" s="84"/>
      <c r="E24" s="84"/>
      <c r="F24" s="84"/>
      <c r="G24" s="157"/>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51"/>
      <c r="BB24" s="51"/>
      <c r="BC24" s="51"/>
      <c r="BD24" s="51"/>
      <c r="BE24" s="51"/>
    </row>
    <row r="25" spans="3:64" s="45" customFormat="1" ht="13.5" customHeight="1" x14ac:dyDescent="0.15">
      <c r="C25" s="84"/>
      <c r="D25" s="84"/>
      <c r="E25" s="84"/>
      <c r="F25" s="84"/>
      <c r="G25" s="157"/>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51"/>
      <c r="BB25" s="51"/>
      <c r="BC25" s="51"/>
      <c r="BD25" s="51"/>
      <c r="BE25" s="51"/>
    </row>
    <row r="26" spans="3:64" s="45" customFormat="1" ht="12" x14ac:dyDescent="0.15">
      <c r="C26" s="76" t="s">
        <v>110</v>
      </c>
      <c r="D26" s="48"/>
      <c r="E26" s="48"/>
      <c r="F26" s="48"/>
      <c r="G26" s="48"/>
      <c r="H26" s="48"/>
      <c r="I26" s="48"/>
      <c r="J26" s="48"/>
      <c r="K26" s="48"/>
      <c r="L26" s="48"/>
      <c r="M26" s="48"/>
      <c r="N26" s="48"/>
      <c r="O26" s="48"/>
      <c r="P26" s="48"/>
      <c r="Q26" s="48"/>
      <c r="R26" s="48"/>
      <c r="S26" s="48"/>
      <c r="T26" s="48"/>
      <c r="U26" s="48"/>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row>
    <row r="27" spans="3:64" s="45" customFormat="1" ht="13.5" customHeight="1" x14ac:dyDescent="0.15">
      <c r="C27" s="51"/>
      <c r="D27" s="51"/>
      <c r="E27" s="51"/>
      <c r="F27" s="51"/>
      <c r="G27" s="159"/>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51"/>
      <c r="BB27" s="51"/>
      <c r="BC27" s="51"/>
      <c r="BD27" s="51"/>
      <c r="BE27" s="51"/>
    </row>
    <row r="28" spans="3:64" s="45" customFormat="1" ht="13.5" customHeight="1" x14ac:dyDescent="0.15">
      <c r="C28" s="51"/>
      <c r="D28" s="51"/>
      <c r="E28" s="52"/>
      <c r="F28" s="51"/>
      <c r="G28" s="159"/>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51"/>
      <c r="BB28" s="51"/>
      <c r="BC28" s="51"/>
      <c r="BD28" s="51"/>
      <c r="BE28" s="51"/>
    </row>
    <row r="29" spans="3:64" s="45" customFormat="1" ht="13.5" customHeight="1" x14ac:dyDescent="0.15">
      <c r="C29" s="51"/>
      <c r="D29" s="51"/>
      <c r="E29" s="51"/>
      <c r="F29" s="51"/>
      <c r="G29" s="159"/>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51"/>
      <c r="BB29" s="51"/>
      <c r="BC29" s="51"/>
      <c r="BD29" s="51"/>
      <c r="BE29" s="51"/>
    </row>
    <row r="30" spans="3:64" s="45" customFormat="1" ht="13.5" customHeight="1" x14ac:dyDescent="0.15">
      <c r="C30" s="51"/>
      <c r="D30" s="51"/>
      <c r="E30" s="51"/>
      <c r="F30" s="51"/>
      <c r="G30" s="159"/>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51"/>
      <c r="BB30" s="51"/>
      <c r="BC30" s="51"/>
      <c r="BD30" s="51"/>
      <c r="BE30" s="51"/>
    </row>
    <row r="31" spans="3:64" s="45" customFormat="1" ht="13.5" customHeight="1" x14ac:dyDescent="0.15">
      <c r="C31" s="53"/>
      <c r="D31" s="53"/>
      <c r="E31" s="53"/>
      <c r="F31" s="53"/>
      <c r="G31" s="154"/>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6"/>
      <c r="AZ31" s="156"/>
      <c r="BA31" s="54"/>
      <c r="BB31" s="54"/>
      <c r="BC31" s="54"/>
      <c r="BD31" s="54"/>
      <c r="BE31" s="54"/>
      <c r="BF31" s="55"/>
      <c r="BG31" s="55"/>
      <c r="BH31" s="55"/>
      <c r="BI31" s="55"/>
      <c r="BJ31" s="55"/>
      <c r="BK31" s="55"/>
      <c r="BL31" s="55"/>
    </row>
    <row r="32" spans="3:64" s="41" customFormat="1" ht="12.75" x14ac:dyDescent="0.15">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row>
    <row r="33" spans="3:64" s="41" customFormat="1" ht="12.75" x14ac:dyDescent="0.15">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row>
  </sheetData>
  <mergeCells count="31">
    <mergeCell ref="C1:AZ1"/>
    <mergeCell ref="G27:AZ27"/>
    <mergeCell ref="G28:AZ28"/>
    <mergeCell ref="G29:AZ29"/>
    <mergeCell ref="G30:AZ30"/>
    <mergeCell ref="Y10:AB10"/>
    <mergeCell ref="AC10:AD10"/>
    <mergeCell ref="O13:P13"/>
    <mergeCell ref="U13:V13"/>
    <mergeCell ref="O14:P14"/>
    <mergeCell ref="U14:V14"/>
    <mergeCell ref="Y9:AB9"/>
    <mergeCell ref="AC9:AD9"/>
    <mergeCell ref="J3:P3"/>
    <mergeCell ref="I5:K5"/>
    <mergeCell ref="L5:M5"/>
    <mergeCell ref="Y8:AB8"/>
    <mergeCell ref="AC8:AD8"/>
    <mergeCell ref="G31:AZ31"/>
    <mergeCell ref="G25:AZ25"/>
    <mergeCell ref="O15:P15"/>
    <mergeCell ref="U15:V15"/>
    <mergeCell ref="O18:P18"/>
    <mergeCell ref="U18:V18"/>
    <mergeCell ref="O19:P19"/>
    <mergeCell ref="U19:V19"/>
    <mergeCell ref="AA19:AB19"/>
    <mergeCell ref="AF19:AG19"/>
    <mergeCell ref="G22:AZ22"/>
    <mergeCell ref="G23:AZ23"/>
    <mergeCell ref="G24:AZ24"/>
  </mergeCells>
  <phoneticPr fontId="2"/>
  <dataValidations count="1">
    <dataValidation type="list" allowBlank="1" showInputMessage="1" showErrorMessage="1" sqref="O13:P15 JK13:JL15 TG13:TH15 ADC13:ADD15 AMY13:AMZ15 AWU13:AWV15 BGQ13:BGR15 BQM13:BQN15 CAI13:CAJ15 CKE13:CKF15 CUA13:CUB15 DDW13:DDX15 DNS13:DNT15 DXO13:DXP15 EHK13:EHL15 ERG13:ERH15 FBC13:FBD15 FKY13:FKZ15 FUU13:FUV15 GEQ13:GER15 GOM13:GON15 GYI13:GYJ15 HIE13:HIF15 HSA13:HSB15 IBW13:IBX15 ILS13:ILT15 IVO13:IVP15 JFK13:JFL15 JPG13:JPH15 JZC13:JZD15 KIY13:KIZ15 KSU13:KSV15 LCQ13:LCR15 LMM13:LMN15 LWI13:LWJ15 MGE13:MGF15 MQA13:MQB15 MZW13:MZX15 NJS13:NJT15 NTO13:NTP15 ODK13:ODL15 ONG13:ONH15 OXC13:OXD15 PGY13:PGZ15 PQU13:PQV15 QAQ13:QAR15 QKM13:QKN15 QUI13:QUJ15 REE13:REF15 ROA13:ROB15 RXW13:RXX15 SHS13:SHT15 SRO13:SRP15 TBK13:TBL15 TLG13:TLH15 TVC13:TVD15 UEY13:UEZ15 UOU13:UOV15 UYQ13:UYR15 VIM13:VIN15 VSI13:VSJ15 WCE13:WCF15 WMA13:WMB15 WVW13:WVX15 O65527:P65529 JK65527:JL65529 TG65527:TH65529 ADC65527:ADD65529 AMY65527:AMZ65529 AWU65527:AWV65529 BGQ65527:BGR65529 BQM65527:BQN65529 CAI65527:CAJ65529 CKE65527:CKF65529 CUA65527:CUB65529 DDW65527:DDX65529 DNS65527:DNT65529 DXO65527:DXP65529 EHK65527:EHL65529 ERG65527:ERH65529 FBC65527:FBD65529 FKY65527:FKZ65529 FUU65527:FUV65529 GEQ65527:GER65529 GOM65527:GON65529 GYI65527:GYJ65529 HIE65527:HIF65529 HSA65527:HSB65529 IBW65527:IBX65529 ILS65527:ILT65529 IVO65527:IVP65529 JFK65527:JFL65529 JPG65527:JPH65529 JZC65527:JZD65529 KIY65527:KIZ65529 KSU65527:KSV65529 LCQ65527:LCR65529 LMM65527:LMN65529 LWI65527:LWJ65529 MGE65527:MGF65529 MQA65527:MQB65529 MZW65527:MZX65529 NJS65527:NJT65529 NTO65527:NTP65529 ODK65527:ODL65529 ONG65527:ONH65529 OXC65527:OXD65529 PGY65527:PGZ65529 PQU65527:PQV65529 QAQ65527:QAR65529 QKM65527:QKN65529 QUI65527:QUJ65529 REE65527:REF65529 ROA65527:ROB65529 RXW65527:RXX65529 SHS65527:SHT65529 SRO65527:SRP65529 TBK65527:TBL65529 TLG65527:TLH65529 TVC65527:TVD65529 UEY65527:UEZ65529 UOU65527:UOV65529 UYQ65527:UYR65529 VIM65527:VIN65529 VSI65527:VSJ65529 WCE65527:WCF65529 WMA65527:WMB65529 WVW65527:WVX65529 O131063:P131065 JK131063:JL131065 TG131063:TH131065 ADC131063:ADD131065 AMY131063:AMZ131065 AWU131063:AWV131065 BGQ131063:BGR131065 BQM131063:BQN131065 CAI131063:CAJ131065 CKE131063:CKF131065 CUA131063:CUB131065 DDW131063:DDX131065 DNS131063:DNT131065 DXO131063:DXP131065 EHK131063:EHL131065 ERG131063:ERH131065 FBC131063:FBD131065 FKY131063:FKZ131065 FUU131063:FUV131065 GEQ131063:GER131065 GOM131063:GON131065 GYI131063:GYJ131065 HIE131063:HIF131065 HSA131063:HSB131065 IBW131063:IBX131065 ILS131063:ILT131065 IVO131063:IVP131065 JFK131063:JFL131065 JPG131063:JPH131065 JZC131063:JZD131065 KIY131063:KIZ131065 KSU131063:KSV131065 LCQ131063:LCR131065 LMM131063:LMN131065 LWI131063:LWJ131065 MGE131063:MGF131065 MQA131063:MQB131065 MZW131063:MZX131065 NJS131063:NJT131065 NTO131063:NTP131065 ODK131063:ODL131065 ONG131063:ONH131065 OXC131063:OXD131065 PGY131063:PGZ131065 PQU131063:PQV131065 QAQ131063:QAR131065 QKM131063:QKN131065 QUI131063:QUJ131065 REE131063:REF131065 ROA131063:ROB131065 RXW131063:RXX131065 SHS131063:SHT131065 SRO131063:SRP131065 TBK131063:TBL131065 TLG131063:TLH131065 TVC131063:TVD131065 UEY131063:UEZ131065 UOU131063:UOV131065 UYQ131063:UYR131065 VIM131063:VIN131065 VSI131063:VSJ131065 WCE131063:WCF131065 WMA131063:WMB131065 WVW131063:WVX131065 O196599:P196601 JK196599:JL196601 TG196599:TH196601 ADC196599:ADD196601 AMY196599:AMZ196601 AWU196599:AWV196601 BGQ196599:BGR196601 BQM196599:BQN196601 CAI196599:CAJ196601 CKE196599:CKF196601 CUA196599:CUB196601 DDW196599:DDX196601 DNS196599:DNT196601 DXO196599:DXP196601 EHK196599:EHL196601 ERG196599:ERH196601 FBC196599:FBD196601 FKY196599:FKZ196601 FUU196599:FUV196601 GEQ196599:GER196601 GOM196599:GON196601 GYI196599:GYJ196601 HIE196599:HIF196601 HSA196599:HSB196601 IBW196599:IBX196601 ILS196599:ILT196601 IVO196599:IVP196601 JFK196599:JFL196601 JPG196599:JPH196601 JZC196599:JZD196601 KIY196599:KIZ196601 KSU196599:KSV196601 LCQ196599:LCR196601 LMM196599:LMN196601 LWI196599:LWJ196601 MGE196599:MGF196601 MQA196599:MQB196601 MZW196599:MZX196601 NJS196599:NJT196601 NTO196599:NTP196601 ODK196599:ODL196601 ONG196599:ONH196601 OXC196599:OXD196601 PGY196599:PGZ196601 PQU196599:PQV196601 QAQ196599:QAR196601 QKM196599:QKN196601 QUI196599:QUJ196601 REE196599:REF196601 ROA196599:ROB196601 RXW196599:RXX196601 SHS196599:SHT196601 SRO196599:SRP196601 TBK196599:TBL196601 TLG196599:TLH196601 TVC196599:TVD196601 UEY196599:UEZ196601 UOU196599:UOV196601 UYQ196599:UYR196601 VIM196599:VIN196601 VSI196599:VSJ196601 WCE196599:WCF196601 WMA196599:WMB196601 WVW196599:WVX196601 O262135:P262137 JK262135:JL262137 TG262135:TH262137 ADC262135:ADD262137 AMY262135:AMZ262137 AWU262135:AWV262137 BGQ262135:BGR262137 BQM262135:BQN262137 CAI262135:CAJ262137 CKE262135:CKF262137 CUA262135:CUB262137 DDW262135:DDX262137 DNS262135:DNT262137 DXO262135:DXP262137 EHK262135:EHL262137 ERG262135:ERH262137 FBC262135:FBD262137 FKY262135:FKZ262137 FUU262135:FUV262137 GEQ262135:GER262137 GOM262135:GON262137 GYI262135:GYJ262137 HIE262135:HIF262137 HSA262135:HSB262137 IBW262135:IBX262137 ILS262135:ILT262137 IVO262135:IVP262137 JFK262135:JFL262137 JPG262135:JPH262137 JZC262135:JZD262137 KIY262135:KIZ262137 KSU262135:KSV262137 LCQ262135:LCR262137 LMM262135:LMN262137 LWI262135:LWJ262137 MGE262135:MGF262137 MQA262135:MQB262137 MZW262135:MZX262137 NJS262135:NJT262137 NTO262135:NTP262137 ODK262135:ODL262137 ONG262135:ONH262137 OXC262135:OXD262137 PGY262135:PGZ262137 PQU262135:PQV262137 QAQ262135:QAR262137 QKM262135:QKN262137 QUI262135:QUJ262137 REE262135:REF262137 ROA262135:ROB262137 RXW262135:RXX262137 SHS262135:SHT262137 SRO262135:SRP262137 TBK262135:TBL262137 TLG262135:TLH262137 TVC262135:TVD262137 UEY262135:UEZ262137 UOU262135:UOV262137 UYQ262135:UYR262137 VIM262135:VIN262137 VSI262135:VSJ262137 WCE262135:WCF262137 WMA262135:WMB262137 WVW262135:WVX262137 O327671:P327673 JK327671:JL327673 TG327671:TH327673 ADC327671:ADD327673 AMY327671:AMZ327673 AWU327671:AWV327673 BGQ327671:BGR327673 BQM327671:BQN327673 CAI327671:CAJ327673 CKE327671:CKF327673 CUA327671:CUB327673 DDW327671:DDX327673 DNS327671:DNT327673 DXO327671:DXP327673 EHK327671:EHL327673 ERG327671:ERH327673 FBC327671:FBD327673 FKY327671:FKZ327673 FUU327671:FUV327673 GEQ327671:GER327673 GOM327671:GON327673 GYI327671:GYJ327673 HIE327671:HIF327673 HSA327671:HSB327673 IBW327671:IBX327673 ILS327671:ILT327673 IVO327671:IVP327673 JFK327671:JFL327673 JPG327671:JPH327673 JZC327671:JZD327673 KIY327671:KIZ327673 KSU327671:KSV327673 LCQ327671:LCR327673 LMM327671:LMN327673 LWI327671:LWJ327673 MGE327671:MGF327673 MQA327671:MQB327673 MZW327671:MZX327673 NJS327671:NJT327673 NTO327671:NTP327673 ODK327671:ODL327673 ONG327671:ONH327673 OXC327671:OXD327673 PGY327671:PGZ327673 PQU327671:PQV327673 QAQ327671:QAR327673 QKM327671:QKN327673 QUI327671:QUJ327673 REE327671:REF327673 ROA327671:ROB327673 RXW327671:RXX327673 SHS327671:SHT327673 SRO327671:SRP327673 TBK327671:TBL327673 TLG327671:TLH327673 TVC327671:TVD327673 UEY327671:UEZ327673 UOU327671:UOV327673 UYQ327671:UYR327673 VIM327671:VIN327673 VSI327671:VSJ327673 WCE327671:WCF327673 WMA327671:WMB327673 WVW327671:WVX327673 O393207:P393209 JK393207:JL393209 TG393207:TH393209 ADC393207:ADD393209 AMY393207:AMZ393209 AWU393207:AWV393209 BGQ393207:BGR393209 BQM393207:BQN393209 CAI393207:CAJ393209 CKE393207:CKF393209 CUA393207:CUB393209 DDW393207:DDX393209 DNS393207:DNT393209 DXO393207:DXP393209 EHK393207:EHL393209 ERG393207:ERH393209 FBC393207:FBD393209 FKY393207:FKZ393209 FUU393207:FUV393209 GEQ393207:GER393209 GOM393207:GON393209 GYI393207:GYJ393209 HIE393207:HIF393209 HSA393207:HSB393209 IBW393207:IBX393209 ILS393207:ILT393209 IVO393207:IVP393209 JFK393207:JFL393209 JPG393207:JPH393209 JZC393207:JZD393209 KIY393207:KIZ393209 KSU393207:KSV393209 LCQ393207:LCR393209 LMM393207:LMN393209 LWI393207:LWJ393209 MGE393207:MGF393209 MQA393207:MQB393209 MZW393207:MZX393209 NJS393207:NJT393209 NTO393207:NTP393209 ODK393207:ODL393209 ONG393207:ONH393209 OXC393207:OXD393209 PGY393207:PGZ393209 PQU393207:PQV393209 QAQ393207:QAR393209 QKM393207:QKN393209 QUI393207:QUJ393209 REE393207:REF393209 ROA393207:ROB393209 RXW393207:RXX393209 SHS393207:SHT393209 SRO393207:SRP393209 TBK393207:TBL393209 TLG393207:TLH393209 TVC393207:TVD393209 UEY393207:UEZ393209 UOU393207:UOV393209 UYQ393207:UYR393209 VIM393207:VIN393209 VSI393207:VSJ393209 WCE393207:WCF393209 WMA393207:WMB393209 WVW393207:WVX393209 O458743:P458745 JK458743:JL458745 TG458743:TH458745 ADC458743:ADD458745 AMY458743:AMZ458745 AWU458743:AWV458745 BGQ458743:BGR458745 BQM458743:BQN458745 CAI458743:CAJ458745 CKE458743:CKF458745 CUA458743:CUB458745 DDW458743:DDX458745 DNS458743:DNT458745 DXO458743:DXP458745 EHK458743:EHL458745 ERG458743:ERH458745 FBC458743:FBD458745 FKY458743:FKZ458745 FUU458743:FUV458745 GEQ458743:GER458745 GOM458743:GON458745 GYI458743:GYJ458745 HIE458743:HIF458745 HSA458743:HSB458745 IBW458743:IBX458745 ILS458743:ILT458745 IVO458743:IVP458745 JFK458743:JFL458745 JPG458743:JPH458745 JZC458743:JZD458745 KIY458743:KIZ458745 KSU458743:KSV458745 LCQ458743:LCR458745 LMM458743:LMN458745 LWI458743:LWJ458745 MGE458743:MGF458745 MQA458743:MQB458745 MZW458743:MZX458745 NJS458743:NJT458745 NTO458743:NTP458745 ODK458743:ODL458745 ONG458743:ONH458745 OXC458743:OXD458745 PGY458743:PGZ458745 PQU458743:PQV458745 QAQ458743:QAR458745 QKM458743:QKN458745 QUI458743:QUJ458745 REE458743:REF458745 ROA458743:ROB458745 RXW458743:RXX458745 SHS458743:SHT458745 SRO458743:SRP458745 TBK458743:TBL458745 TLG458743:TLH458745 TVC458743:TVD458745 UEY458743:UEZ458745 UOU458743:UOV458745 UYQ458743:UYR458745 VIM458743:VIN458745 VSI458743:VSJ458745 WCE458743:WCF458745 WMA458743:WMB458745 WVW458743:WVX458745 O524279:P524281 JK524279:JL524281 TG524279:TH524281 ADC524279:ADD524281 AMY524279:AMZ524281 AWU524279:AWV524281 BGQ524279:BGR524281 BQM524279:BQN524281 CAI524279:CAJ524281 CKE524279:CKF524281 CUA524279:CUB524281 DDW524279:DDX524281 DNS524279:DNT524281 DXO524279:DXP524281 EHK524279:EHL524281 ERG524279:ERH524281 FBC524279:FBD524281 FKY524279:FKZ524281 FUU524279:FUV524281 GEQ524279:GER524281 GOM524279:GON524281 GYI524279:GYJ524281 HIE524279:HIF524281 HSA524279:HSB524281 IBW524279:IBX524281 ILS524279:ILT524281 IVO524279:IVP524281 JFK524279:JFL524281 JPG524279:JPH524281 JZC524279:JZD524281 KIY524279:KIZ524281 KSU524279:KSV524281 LCQ524279:LCR524281 LMM524279:LMN524281 LWI524279:LWJ524281 MGE524279:MGF524281 MQA524279:MQB524281 MZW524279:MZX524281 NJS524279:NJT524281 NTO524279:NTP524281 ODK524279:ODL524281 ONG524279:ONH524281 OXC524279:OXD524281 PGY524279:PGZ524281 PQU524279:PQV524281 QAQ524279:QAR524281 QKM524279:QKN524281 QUI524279:QUJ524281 REE524279:REF524281 ROA524279:ROB524281 RXW524279:RXX524281 SHS524279:SHT524281 SRO524279:SRP524281 TBK524279:TBL524281 TLG524279:TLH524281 TVC524279:TVD524281 UEY524279:UEZ524281 UOU524279:UOV524281 UYQ524279:UYR524281 VIM524279:VIN524281 VSI524279:VSJ524281 WCE524279:WCF524281 WMA524279:WMB524281 WVW524279:WVX524281 O589815:P589817 JK589815:JL589817 TG589815:TH589817 ADC589815:ADD589817 AMY589815:AMZ589817 AWU589815:AWV589817 BGQ589815:BGR589817 BQM589815:BQN589817 CAI589815:CAJ589817 CKE589815:CKF589817 CUA589815:CUB589817 DDW589815:DDX589817 DNS589815:DNT589817 DXO589815:DXP589817 EHK589815:EHL589817 ERG589815:ERH589817 FBC589815:FBD589817 FKY589815:FKZ589817 FUU589815:FUV589817 GEQ589815:GER589817 GOM589815:GON589817 GYI589815:GYJ589817 HIE589815:HIF589817 HSA589815:HSB589817 IBW589815:IBX589817 ILS589815:ILT589817 IVO589815:IVP589817 JFK589815:JFL589817 JPG589815:JPH589817 JZC589815:JZD589817 KIY589815:KIZ589817 KSU589815:KSV589817 LCQ589815:LCR589817 LMM589815:LMN589817 LWI589815:LWJ589817 MGE589815:MGF589817 MQA589815:MQB589817 MZW589815:MZX589817 NJS589815:NJT589817 NTO589815:NTP589817 ODK589815:ODL589817 ONG589815:ONH589817 OXC589815:OXD589817 PGY589815:PGZ589817 PQU589815:PQV589817 QAQ589815:QAR589817 QKM589815:QKN589817 QUI589815:QUJ589817 REE589815:REF589817 ROA589815:ROB589817 RXW589815:RXX589817 SHS589815:SHT589817 SRO589815:SRP589817 TBK589815:TBL589817 TLG589815:TLH589817 TVC589815:TVD589817 UEY589815:UEZ589817 UOU589815:UOV589817 UYQ589815:UYR589817 VIM589815:VIN589817 VSI589815:VSJ589817 WCE589815:WCF589817 WMA589815:WMB589817 WVW589815:WVX589817 O655351:P655353 JK655351:JL655353 TG655351:TH655353 ADC655351:ADD655353 AMY655351:AMZ655353 AWU655351:AWV655353 BGQ655351:BGR655353 BQM655351:BQN655353 CAI655351:CAJ655353 CKE655351:CKF655353 CUA655351:CUB655353 DDW655351:DDX655353 DNS655351:DNT655353 DXO655351:DXP655353 EHK655351:EHL655353 ERG655351:ERH655353 FBC655351:FBD655353 FKY655351:FKZ655353 FUU655351:FUV655353 GEQ655351:GER655353 GOM655351:GON655353 GYI655351:GYJ655353 HIE655351:HIF655353 HSA655351:HSB655353 IBW655351:IBX655353 ILS655351:ILT655353 IVO655351:IVP655353 JFK655351:JFL655353 JPG655351:JPH655353 JZC655351:JZD655353 KIY655351:KIZ655353 KSU655351:KSV655353 LCQ655351:LCR655353 LMM655351:LMN655353 LWI655351:LWJ655353 MGE655351:MGF655353 MQA655351:MQB655353 MZW655351:MZX655353 NJS655351:NJT655353 NTO655351:NTP655353 ODK655351:ODL655353 ONG655351:ONH655353 OXC655351:OXD655353 PGY655351:PGZ655353 PQU655351:PQV655353 QAQ655351:QAR655353 QKM655351:QKN655353 QUI655351:QUJ655353 REE655351:REF655353 ROA655351:ROB655353 RXW655351:RXX655353 SHS655351:SHT655353 SRO655351:SRP655353 TBK655351:TBL655353 TLG655351:TLH655353 TVC655351:TVD655353 UEY655351:UEZ655353 UOU655351:UOV655353 UYQ655351:UYR655353 VIM655351:VIN655353 VSI655351:VSJ655353 WCE655351:WCF655353 WMA655351:WMB655353 WVW655351:WVX655353 O720887:P720889 JK720887:JL720889 TG720887:TH720889 ADC720887:ADD720889 AMY720887:AMZ720889 AWU720887:AWV720889 BGQ720887:BGR720889 BQM720887:BQN720889 CAI720887:CAJ720889 CKE720887:CKF720889 CUA720887:CUB720889 DDW720887:DDX720889 DNS720887:DNT720889 DXO720887:DXP720889 EHK720887:EHL720889 ERG720887:ERH720889 FBC720887:FBD720889 FKY720887:FKZ720889 FUU720887:FUV720889 GEQ720887:GER720889 GOM720887:GON720889 GYI720887:GYJ720889 HIE720887:HIF720889 HSA720887:HSB720889 IBW720887:IBX720889 ILS720887:ILT720889 IVO720887:IVP720889 JFK720887:JFL720889 JPG720887:JPH720889 JZC720887:JZD720889 KIY720887:KIZ720889 KSU720887:KSV720889 LCQ720887:LCR720889 LMM720887:LMN720889 LWI720887:LWJ720889 MGE720887:MGF720889 MQA720887:MQB720889 MZW720887:MZX720889 NJS720887:NJT720889 NTO720887:NTP720889 ODK720887:ODL720889 ONG720887:ONH720889 OXC720887:OXD720889 PGY720887:PGZ720889 PQU720887:PQV720889 QAQ720887:QAR720889 QKM720887:QKN720889 QUI720887:QUJ720889 REE720887:REF720889 ROA720887:ROB720889 RXW720887:RXX720889 SHS720887:SHT720889 SRO720887:SRP720889 TBK720887:TBL720889 TLG720887:TLH720889 TVC720887:TVD720889 UEY720887:UEZ720889 UOU720887:UOV720889 UYQ720887:UYR720889 VIM720887:VIN720889 VSI720887:VSJ720889 WCE720887:WCF720889 WMA720887:WMB720889 WVW720887:WVX720889 O786423:P786425 JK786423:JL786425 TG786423:TH786425 ADC786423:ADD786425 AMY786423:AMZ786425 AWU786423:AWV786425 BGQ786423:BGR786425 BQM786423:BQN786425 CAI786423:CAJ786425 CKE786423:CKF786425 CUA786423:CUB786425 DDW786423:DDX786425 DNS786423:DNT786425 DXO786423:DXP786425 EHK786423:EHL786425 ERG786423:ERH786425 FBC786423:FBD786425 FKY786423:FKZ786425 FUU786423:FUV786425 GEQ786423:GER786425 GOM786423:GON786425 GYI786423:GYJ786425 HIE786423:HIF786425 HSA786423:HSB786425 IBW786423:IBX786425 ILS786423:ILT786425 IVO786423:IVP786425 JFK786423:JFL786425 JPG786423:JPH786425 JZC786423:JZD786425 KIY786423:KIZ786425 KSU786423:KSV786425 LCQ786423:LCR786425 LMM786423:LMN786425 LWI786423:LWJ786425 MGE786423:MGF786425 MQA786423:MQB786425 MZW786423:MZX786425 NJS786423:NJT786425 NTO786423:NTP786425 ODK786423:ODL786425 ONG786423:ONH786425 OXC786423:OXD786425 PGY786423:PGZ786425 PQU786423:PQV786425 QAQ786423:QAR786425 QKM786423:QKN786425 QUI786423:QUJ786425 REE786423:REF786425 ROA786423:ROB786425 RXW786423:RXX786425 SHS786423:SHT786425 SRO786423:SRP786425 TBK786423:TBL786425 TLG786423:TLH786425 TVC786423:TVD786425 UEY786423:UEZ786425 UOU786423:UOV786425 UYQ786423:UYR786425 VIM786423:VIN786425 VSI786423:VSJ786425 WCE786423:WCF786425 WMA786423:WMB786425 WVW786423:WVX786425 O851959:P851961 JK851959:JL851961 TG851959:TH851961 ADC851959:ADD851961 AMY851959:AMZ851961 AWU851959:AWV851961 BGQ851959:BGR851961 BQM851959:BQN851961 CAI851959:CAJ851961 CKE851959:CKF851961 CUA851959:CUB851961 DDW851959:DDX851961 DNS851959:DNT851961 DXO851959:DXP851961 EHK851959:EHL851961 ERG851959:ERH851961 FBC851959:FBD851961 FKY851959:FKZ851961 FUU851959:FUV851961 GEQ851959:GER851961 GOM851959:GON851961 GYI851959:GYJ851961 HIE851959:HIF851961 HSA851959:HSB851961 IBW851959:IBX851961 ILS851959:ILT851961 IVO851959:IVP851961 JFK851959:JFL851961 JPG851959:JPH851961 JZC851959:JZD851961 KIY851959:KIZ851961 KSU851959:KSV851961 LCQ851959:LCR851961 LMM851959:LMN851961 LWI851959:LWJ851961 MGE851959:MGF851961 MQA851959:MQB851961 MZW851959:MZX851961 NJS851959:NJT851961 NTO851959:NTP851961 ODK851959:ODL851961 ONG851959:ONH851961 OXC851959:OXD851961 PGY851959:PGZ851961 PQU851959:PQV851961 QAQ851959:QAR851961 QKM851959:QKN851961 QUI851959:QUJ851961 REE851959:REF851961 ROA851959:ROB851961 RXW851959:RXX851961 SHS851959:SHT851961 SRO851959:SRP851961 TBK851959:TBL851961 TLG851959:TLH851961 TVC851959:TVD851961 UEY851959:UEZ851961 UOU851959:UOV851961 UYQ851959:UYR851961 VIM851959:VIN851961 VSI851959:VSJ851961 WCE851959:WCF851961 WMA851959:WMB851961 WVW851959:WVX851961 O917495:P917497 JK917495:JL917497 TG917495:TH917497 ADC917495:ADD917497 AMY917495:AMZ917497 AWU917495:AWV917497 BGQ917495:BGR917497 BQM917495:BQN917497 CAI917495:CAJ917497 CKE917495:CKF917497 CUA917495:CUB917497 DDW917495:DDX917497 DNS917495:DNT917497 DXO917495:DXP917497 EHK917495:EHL917497 ERG917495:ERH917497 FBC917495:FBD917497 FKY917495:FKZ917497 FUU917495:FUV917497 GEQ917495:GER917497 GOM917495:GON917497 GYI917495:GYJ917497 HIE917495:HIF917497 HSA917495:HSB917497 IBW917495:IBX917497 ILS917495:ILT917497 IVO917495:IVP917497 JFK917495:JFL917497 JPG917495:JPH917497 JZC917495:JZD917497 KIY917495:KIZ917497 KSU917495:KSV917497 LCQ917495:LCR917497 LMM917495:LMN917497 LWI917495:LWJ917497 MGE917495:MGF917497 MQA917495:MQB917497 MZW917495:MZX917497 NJS917495:NJT917497 NTO917495:NTP917497 ODK917495:ODL917497 ONG917495:ONH917497 OXC917495:OXD917497 PGY917495:PGZ917497 PQU917495:PQV917497 QAQ917495:QAR917497 QKM917495:QKN917497 QUI917495:QUJ917497 REE917495:REF917497 ROA917495:ROB917497 RXW917495:RXX917497 SHS917495:SHT917497 SRO917495:SRP917497 TBK917495:TBL917497 TLG917495:TLH917497 TVC917495:TVD917497 UEY917495:UEZ917497 UOU917495:UOV917497 UYQ917495:UYR917497 VIM917495:VIN917497 VSI917495:VSJ917497 WCE917495:WCF917497 WMA917495:WMB917497 WVW917495:WVX917497 O983031:P983033 JK983031:JL983033 TG983031:TH983033 ADC983031:ADD983033 AMY983031:AMZ983033 AWU983031:AWV983033 BGQ983031:BGR983033 BQM983031:BQN983033 CAI983031:CAJ983033 CKE983031:CKF983033 CUA983031:CUB983033 DDW983031:DDX983033 DNS983031:DNT983033 DXO983031:DXP983033 EHK983031:EHL983033 ERG983031:ERH983033 FBC983031:FBD983033 FKY983031:FKZ983033 FUU983031:FUV983033 GEQ983031:GER983033 GOM983031:GON983033 GYI983031:GYJ983033 HIE983031:HIF983033 HSA983031:HSB983033 IBW983031:IBX983033 ILS983031:ILT983033 IVO983031:IVP983033 JFK983031:JFL983033 JPG983031:JPH983033 JZC983031:JZD983033 KIY983031:KIZ983033 KSU983031:KSV983033 LCQ983031:LCR983033 LMM983031:LMN983033 LWI983031:LWJ983033 MGE983031:MGF983033 MQA983031:MQB983033 MZW983031:MZX983033 NJS983031:NJT983033 NTO983031:NTP983033 ODK983031:ODL983033 ONG983031:ONH983033 OXC983031:OXD983033 PGY983031:PGZ983033 PQU983031:PQV983033 QAQ983031:QAR983033 QKM983031:QKN983033 QUI983031:QUJ983033 REE983031:REF983033 ROA983031:ROB983033 RXW983031:RXX983033 SHS983031:SHT983033 SRO983031:SRP983033 TBK983031:TBL983033 TLG983031:TLH983033 TVC983031:TVD983033 UEY983031:UEZ983033 UOU983031:UOV983033 UYQ983031:UYR983033 VIM983031:VIN983033 VSI983031:VSJ983033 WCE983031:WCF983033 WMA983031:WMB983033 WVW983031:WVX983033 U13:V15 JQ13:JR15 TM13:TN15 ADI13:ADJ15 ANE13:ANF15 AXA13:AXB15 BGW13:BGX15 BQS13:BQT15 CAO13:CAP15 CKK13:CKL15 CUG13:CUH15 DEC13:DED15 DNY13:DNZ15 DXU13:DXV15 EHQ13:EHR15 ERM13:ERN15 FBI13:FBJ15 FLE13:FLF15 FVA13:FVB15 GEW13:GEX15 GOS13:GOT15 GYO13:GYP15 HIK13:HIL15 HSG13:HSH15 ICC13:ICD15 ILY13:ILZ15 IVU13:IVV15 JFQ13:JFR15 JPM13:JPN15 JZI13:JZJ15 KJE13:KJF15 KTA13:KTB15 LCW13:LCX15 LMS13:LMT15 LWO13:LWP15 MGK13:MGL15 MQG13:MQH15 NAC13:NAD15 NJY13:NJZ15 NTU13:NTV15 ODQ13:ODR15 ONM13:ONN15 OXI13:OXJ15 PHE13:PHF15 PRA13:PRB15 QAW13:QAX15 QKS13:QKT15 QUO13:QUP15 REK13:REL15 ROG13:ROH15 RYC13:RYD15 SHY13:SHZ15 SRU13:SRV15 TBQ13:TBR15 TLM13:TLN15 TVI13:TVJ15 UFE13:UFF15 UPA13:UPB15 UYW13:UYX15 VIS13:VIT15 VSO13:VSP15 WCK13:WCL15 WMG13:WMH15 WWC13:WWD15 U65527:V65529 JQ65527:JR65529 TM65527:TN65529 ADI65527:ADJ65529 ANE65527:ANF65529 AXA65527:AXB65529 BGW65527:BGX65529 BQS65527:BQT65529 CAO65527:CAP65529 CKK65527:CKL65529 CUG65527:CUH65529 DEC65527:DED65529 DNY65527:DNZ65529 DXU65527:DXV65529 EHQ65527:EHR65529 ERM65527:ERN65529 FBI65527:FBJ65529 FLE65527:FLF65529 FVA65527:FVB65529 GEW65527:GEX65529 GOS65527:GOT65529 GYO65527:GYP65529 HIK65527:HIL65529 HSG65527:HSH65529 ICC65527:ICD65529 ILY65527:ILZ65529 IVU65527:IVV65529 JFQ65527:JFR65529 JPM65527:JPN65529 JZI65527:JZJ65529 KJE65527:KJF65529 KTA65527:KTB65529 LCW65527:LCX65529 LMS65527:LMT65529 LWO65527:LWP65529 MGK65527:MGL65529 MQG65527:MQH65529 NAC65527:NAD65529 NJY65527:NJZ65529 NTU65527:NTV65529 ODQ65527:ODR65529 ONM65527:ONN65529 OXI65527:OXJ65529 PHE65527:PHF65529 PRA65527:PRB65529 QAW65527:QAX65529 QKS65527:QKT65529 QUO65527:QUP65529 REK65527:REL65529 ROG65527:ROH65529 RYC65527:RYD65529 SHY65527:SHZ65529 SRU65527:SRV65529 TBQ65527:TBR65529 TLM65527:TLN65529 TVI65527:TVJ65529 UFE65527:UFF65529 UPA65527:UPB65529 UYW65527:UYX65529 VIS65527:VIT65529 VSO65527:VSP65529 WCK65527:WCL65529 WMG65527:WMH65529 WWC65527:WWD65529 U131063:V131065 JQ131063:JR131065 TM131063:TN131065 ADI131063:ADJ131065 ANE131063:ANF131065 AXA131063:AXB131065 BGW131063:BGX131065 BQS131063:BQT131065 CAO131063:CAP131065 CKK131063:CKL131065 CUG131063:CUH131065 DEC131063:DED131065 DNY131063:DNZ131065 DXU131063:DXV131065 EHQ131063:EHR131065 ERM131063:ERN131065 FBI131063:FBJ131065 FLE131063:FLF131065 FVA131063:FVB131065 GEW131063:GEX131065 GOS131063:GOT131065 GYO131063:GYP131065 HIK131063:HIL131065 HSG131063:HSH131065 ICC131063:ICD131065 ILY131063:ILZ131065 IVU131063:IVV131065 JFQ131063:JFR131065 JPM131063:JPN131065 JZI131063:JZJ131065 KJE131063:KJF131065 KTA131063:KTB131065 LCW131063:LCX131065 LMS131063:LMT131065 LWO131063:LWP131065 MGK131063:MGL131065 MQG131063:MQH131065 NAC131063:NAD131065 NJY131063:NJZ131065 NTU131063:NTV131065 ODQ131063:ODR131065 ONM131063:ONN131065 OXI131063:OXJ131065 PHE131063:PHF131065 PRA131063:PRB131065 QAW131063:QAX131065 QKS131063:QKT131065 QUO131063:QUP131065 REK131063:REL131065 ROG131063:ROH131065 RYC131063:RYD131065 SHY131063:SHZ131065 SRU131063:SRV131065 TBQ131063:TBR131065 TLM131063:TLN131065 TVI131063:TVJ131065 UFE131063:UFF131065 UPA131063:UPB131065 UYW131063:UYX131065 VIS131063:VIT131065 VSO131063:VSP131065 WCK131063:WCL131065 WMG131063:WMH131065 WWC131063:WWD131065 U196599:V196601 JQ196599:JR196601 TM196599:TN196601 ADI196599:ADJ196601 ANE196599:ANF196601 AXA196599:AXB196601 BGW196599:BGX196601 BQS196599:BQT196601 CAO196599:CAP196601 CKK196599:CKL196601 CUG196599:CUH196601 DEC196599:DED196601 DNY196599:DNZ196601 DXU196599:DXV196601 EHQ196599:EHR196601 ERM196599:ERN196601 FBI196599:FBJ196601 FLE196599:FLF196601 FVA196599:FVB196601 GEW196599:GEX196601 GOS196599:GOT196601 GYO196599:GYP196601 HIK196599:HIL196601 HSG196599:HSH196601 ICC196599:ICD196601 ILY196599:ILZ196601 IVU196599:IVV196601 JFQ196599:JFR196601 JPM196599:JPN196601 JZI196599:JZJ196601 KJE196599:KJF196601 KTA196599:KTB196601 LCW196599:LCX196601 LMS196599:LMT196601 LWO196599:LWP196601 MGK196599:MGL196601 MQG196599:MQH196601 NAC196599:NAD196601 NJY196599:NJZ196601 NTU196599:NTV196601 ODQ196599:ODR196601 ONM196599:ONN196601 OXI196599:OXJ196601 PHE196599:PHF196601 PRA196599:PRB196601 QAW196599:QAX196601 QKS196599:QKT196601 QUO196599:QUP196601 REK196599:REL196601 ROG196599:ROH196601 RYC196599:RYD196601 SHY196599:SHZ196601 SRU196599:SRV196601 TBQ196599:TBR196601 TLM196599:TLN196601 TVI196599:TVJ196601 UFE196599:UFF196601 UPA196599:UPB196601 UYW196599:UYX196601 VIS196599:VIT196601 VSO196599:VSP196601 WCK196599:WCL196601 WMG196599:WMH196601 WWC196599:WWD196601 U262135:V262137 JQ262135:JR262137 TM262135:TN262137 ADI262135:ADJ262137 ANE262135:ANF262137 AXA262135:AXB262137 BGW262135:BGX262137 BQS262135:BQT262137 CAO262135:CAP262137 CKK262135:CKL262137 CUG262135:CUH262137 DEC262135:DED262137 DNY262135:DNZ262137 DXU262135:DXV262137 EHQ262135:EHR262137 ERM262135:ERN262137 FBI262135:FBJ262137 FLE262135:FLF262137 FVA262135:FVB262137 GEW262135:GEX262137 GOS262135:GOT262137 GYO262135:GYP262137 HIK262135:HIL262137 HSG262135:HSH262137 ICC262135:ICD262137 ILY262135:ILZ262137 IVU262135:IVV262137 JFQ262135:JFR262137 JPM262135:JPN262137 JZI262135:JZJ262137 KJE262135:KJF262137 KTA262135:KTB262137 LCW262135:LCX262137 LMS262135:LMT262137 LWO262135:LWP262137 MGK262135:MGL262137 MQG262135:MQH262137 NAC262135:NAD262137 NJY262135:NJZ262137 NTU262135:NTV262137 ODQ262135:ODR262137 ONM262135:ONN262137 OXI262135:OXJ262137 PHE262135:PHF262137 PRA262135:PRB262137 QAW262135:QAX262137 QKS262135:QKT262137 QUO262135:QUP262137 REK262135:REL262137 ROG262135:ROH262137 RYC262135:RYD262137 SHY262135:SHZ262137 SRU262135:SRV262137 TBQ262135:TBR262137 TLM262135:TLN262137 TVI262135:TVJ262137 UFE262135:UFF262137 UPA262135:UPB262137 UYW262135:UYX262137 VIS262135:VIT262137 VSO262135:VSP262137 WCK262135:WCL262137 WMG262135:WMH262137 WWC262135:WWD262137 U327671:V327673 JQ327671:JR327673 TM327671:TN327673 ADI327671:ADJ327673 ANE327671:ANF327673 AXA327671:AXB327673 BGW327671:BGX327673 BQS327671:BQT327673 CAO327671:CAP327673 CKK327671:CKL327673 CUG327671:CUH327673 DEC327671:DED327673 DNY327671:DNZ327673 DXU327671:DXV327673 EHQ327671:EHR327673 ERM327671:ERN327673 FBI327671:FBJ327673 FLE327671:FLF327673 FVA327671:FVB327673 GEW327671:GEX327673 GOS327671:GOT327673 GYO327671:GYP327673 HIK327671:HIL327673 HSG327671:HSH327673 ICC327671:ICD327673 ILY327671:ILZ327673 IVU327671:IVV327673 JFQ327671:JFR327673 JPM327671:JPN327673 JZI327671:JZJ327673 KJE327671:KJF327673 KTA327671:KTB327673 LCW327671:LCX327673 LMS327671:LMT327673 LWO327671:LWP327673 MGK327671:MGL327673 MQG327671:MQH327673 NAC327671:NAD327673 NJY327671:NJZ327673 NTU327671:NTV327673 ODQ327671:ODR327673 ONM327671:ONN327673 OXI327671:OXJ327673 PHE327671:PHF327673 PRA327671:PRB327673 QAW327671:QAX327673 QKS327671:QKT327673 QUO327671:QUP327673 REK327671:REL327673 ROG327671:ROH327673 RYC327671:RYD327673 SHY327671:SHZ327673 SRU327671:SRV327673 TBQ327671:TBR327673 TLM327671:TLN327673 TVI327671:TVJ327673 UFE327671:UFF327673 UPA327671:UPB327673 UYW327671:UYX327673 VIS327671:VIT327673 VSO327671:VSP327673 WCK327671:WCL327673 WMG327671:WMH327673 WWC327671:WWD327673 U393207:V393209 JQ393207:JR393209 TM393207:TN393209 ADI393207:ADJ393209 ANE393207:ANF393209 AXA393207:AXB393209 BGW393207:BGX393209 BQS393207:BQT393209 CAO393207:CAP393209 CKK393207:CKL393209 CUG393207:CUH393209 DEC393207:DED393209 DNY393207:DNZ393209 DXU393207:DXV393209 EHQ393207:EHR393209 ERM393207:ERN393209 FBI393207:FBJ393209 FLE393207:FLF393209 FVA393207:FVB393209 GEW393207:GEX393209 GOS393207:GOT393209 GYO393207:GYP393209 HIK393207:HIL393209 HSG393207:HSH393209 ICC393207:ICD393209 ILY393207:ILZ393209 IVU393207:IVV393209 JFQ393207:JFR393209 JPM393207:JPN393209 JZI393207:JZJ393209 KJE393207:KJF393209 KTA393207:KTB393209 LCW393207:LCX393209 LMS393207:LMT393209 LWO393207:LWP393209 MGK393207:MGL393209 MQG393207:MQH393209 NAC393207:NAD393209 NJY393207:NJZ393209 NTU393207:NTV393209 ODQ393207:ODR393209 ONM393207:ONN393209 OXI393207:OXJ393209 PHE393207:PHF393209 PRA393207:PRB393209 QAW393207:QAX393209 QKS393207:QKT393209 QUO393207:QUP393209 REK393207:REL393209 ROG393207:ROH393209 RYC393207:RYD393209 SHY393207:SHZ393209 SRU393207:SRV393209 TBQ393207:TBR393209 TLM393207:TLN393209 TVI393207:TVJ393209 UFE393207:UFF393209 UPA393207:UPB393209 UYW393207:UYX393209 VIS393207:VIT393209 VSO393207:VSP393209 WCK393207:WCL393209 WMG393207:WMH393209 WWC393207:WWD393209 U458743:V458745 JQ458743:JR458745 TM458743:TN458745 ADI458743:ADJ458745 ANE458743:ANF458745 AXA458743:AXB458745 BGW458743:BGX458745 BQS458743:BQT458745 CAO458743:CAP458745 CKK458743:CKL458745 CUG458743:CUH458745 DEC458743:DED458745 DNY458743:DNZ458745 DXU458743:DXV458745 EHQ458743:EHR458745 ERM458743:ERN458745 FBI458743:FBJ458745 FLE458743:FLF458745 FVA458743:FVB458745 GEW458743:GEX458745 GOS458743:GOT458745 GYO458743:GYP458745 HIK458743:HIL458745 HSG458743:HSH458745 ICC458743:ICD458745 ILY458743:ILZ458745 IVU458743:IVV458745 JFQ458743:JFR458745 JPM458743:JPN458745 JZI458743:JZJ458745 KJE458743:KJF458745 KTA458743:KTB458745 LCW458743:LCX458745 LMS458743:LMT458745 LWO458743:LWP458745 MGK458743:MGL458745 MQG458743:MQH458745 NAC458743:NAD458745 NJY458743:NJZ458745 NTU458743:NTV458745 ODQ458743:ODR458745 ONM458743:ONN458745 OXI458743:OXJ458745 PHE458743:PHF458745 PRA458743:PRB458745 QAW458743:QAX458745 QKS458743:QKT458745 QUO458743:QUP458745 REK458743:REL458745 ROG458743:ROH458745 RYC458743:RYD458745 SHY458743:SHZ458745 SRU458743:SRV458745 TBQ458743:TBR458745 TLM458743:TLN458745 TVI458743:TVJ458745 UFE458743:UFF458745 UPA458743:UPB458745 UYW458743:UYX458745 VIS458743:VIT458745 VSO458743:VSP458745 WCK458743:WCL458745 WMG458743:WMH458745 WWC458743:WWD458745 U524279:V524281 JQ524279:JR524281 TM524279:TN524281 ADI524279:ADJ524281 ANE524279:ANF524281 AXA524279:AXB524281 BGW524279:BGX524281 BQS524279:BQT524281 CAO524279:CAP524281 CKK524279:CKL524281 CUG524279:CUH524281 DEC524279:DED524281 DNY524279:DNZ524281 DXU524279:DXV524281 EHQ524279:EHR524281 ERM524279:ERN524281 FBI524279:FBJ524281 FLE524279:FLF524281 FVA524279:FVB524281 GEW524279:GEX524281 GOS524279:GOT524281 GYO524279:GYP524281 HIK524279:HIL524281 HSG524279:HSH524281 ICC524279:ICD524281 ILY524279:ILZ524281 IVU524279:IVV524281 JFQ524279:JFR524281 JPM524279:JPN524281 JZI524279:JZJ524281 KJE524279:KJF524281 KTA524279:KTB524281 LCW524279:LCX524281 LMS524279:LMT524281 LWO524279:LWP524281 MGK524279:MGL524281 MQG524279:MQH524281 NAC524279:NAD524281 NJY524279:NJZ524281 NTU524279:NTV524281 ODQ524279:ODR524281 ONM524279:ONN524281 OXI524279:OXJ524281 PHE524279:PHF524281 PRA524279:PRB524281 QAW524279:QAX524281 QKS524279:QKT524281 QUO524279:QUP524281 REK524279:REL524281 ROG524279:ROH524281 RYC524279:RYD524281 SHY524279:SHZ524281 SRU524279:SRV524281 TBQ524279:TBR524281 TLM524279:TLN524281 TVI524279:TVJ524281 UFE524279:UFF524281 UPA524279:UPB524281 UYW524279:UYX524281 VIS524279:VIT524281 VSO524279:VSP524281 WCK524279:WCL524281 WMG524279:WMH524281 WWC524279:WWD524281 U589815:V589817 JQ589815:JR589817 TM589815:TN589817 ADI589815:ADJ589817 ANE589815:ANF589817 AXA589815:AXB589817 BGW589815:BGX589817 BQS589815:BQT589817 CAO589815:CAP589817 CKK589815:CKL589817 CUG589815:CUH589817 DEC589815:DED589817 DNY589815:DNZ589817 DXU589815:DXV589817 EHQ589815:EHR589817 ERM589815:ERN589817 FBI589815:FBJ589817 FLE589815:FLF589817 FVA589815:FVB589817 GEW589815:GEX589817 GOS589815:GOT589817 GYO589815:GYP589817 HIK589815:HIL589817 HSG589815:HSH589817 ICC589815:ICD589817 ILY589815:ILZ589817 IVU589815:IVV589817 JFQ589815:JFR589817 JPM589815:JPN589817 JZI589815:JZJ589817 KJE589815:KJF589817 KTA589815:KTB589817 LCW589815:LCX589817 LMS589815:LMT589817 LWO589815:LWP589817 MGK589815:MGL589817 MQG589815:MQH589817 NAC589815:NAD589817 NJY589815:NJZ589817 NTU589815:NTV589817 ODQ589815:ODR589817 ONM589815:ONN589817 OXI589815:OXJ589817 PHE589815:PHF589817 PRA589815:PRB589817 QAW589815:QAX589817 QKS589815:QKT589817 QUO589815:QUP589817 REK589815:REL589817 ROG589815:ROH589817 RYC589815:RYD589817 SHY589815:SHZ589817 SRU589815:SRV589817 TBQ589815:TBR589817 TLM589815:TLN589817 TVI589815:TVJ589817 UFE589815:UFF589817 UPA589815:UPB589817 UYW589815:UYX589817 VIS589815:VIT589817 VSO589815:VSP589817 WCK589815:WCL589817 WMG589815:WMH589817 WWC589815:WWD589817 U655351:V655353 JQ655351:JR655353 TM655351:TN655353 ADI655351:ADJ655353 ANE655351:ANF655353 AXA655351:AXB655353 BGW655351:BGX655353 BQS655351:BQT655353 CAO655351:CAP655353 CKK655351:CKL655353 CUG655351:CUH655353 DEC655351:DED655353 DNY655351:DNZ655353 DXU655351:DXV655353 EHQ655351:EHR655353 ERM655351:ERN655353 FBI655351:FBJ655353 FLE655351:FLF655353 FVA655351:FVB655353 GEW655351:GEX655353 GOS655351:GOT655353 GYO655351:GYP655353 HIK655351:HIL655353 HSG655351:HSH655353 ICC655351:ICD655353 ILY655351:ILZ655353 IVU655351:IVV655353 JFQ655351:JFR655353 JPM655351:JPN655353 JZI655351:JZJ655353 KJE655351:KJF655353 KTA655351:KTB655353 LCW655351:LCX655353 LMS655351:LMT655353 LWO655351:LWP655353 MGK655351:MGL655353 MQG655351:MQH655353 NAC655351:NAD655353 NJY655351:NJZ655353 NTU655351:NTV655353 ODQ655351:ODR655353 ONM655351:ONN655353 OXI655351:OXJ655353 PHE655351:PHF655353 PRA655351:PRB655353 QAW655351:QAX655353 QKS655351:QKT655353 QUO655351:QUP655353 REK655351:REL655353 ROG655351:ROH655353 RYC655351:RYD655353 SHY655351:SHZ655353 SRU655351:SRV655353 TBQ655351:TBR655353 TLM655351:TLN655353 TVI655351:TVJ655353 UFE655351:UFF655353 UPA655351:UPB655353 UYW655351:UYX655353 VIS655351:VIT655353 VSO655351:VSP655353 WCK655351:WCL655353 WMG655351:WMH655353 WWC655351:WWD655353 U720887:V720889 JQ720887:JR720889 TM720887:TN720889 ADI720887:ADJ720889 ANE720887:ANF720889 AXA720887:AXB720889 BGW720887:BGX720889 BQS720887:BQT720889 CAO720887:CAP720889 CKK720887:CKL720889 CUG720887:CUH720889 DEC720887:DED720889 DNY720887:DNZ720889 DXU720887:DXV720889 EHQ720887:EHR720889 ERM720887:ERN720889 FBI720887:FBJ720889 FLE720887:FLF720889 FVA720887:FVB720889 GEW720887:GEX720889 GOS720887:GOT720889 GYO720887:GYP720889 HIK720887:HIL720889 HSG720887:HSH720889 ICC720887:ICD720889 ILY720887:ILZ720889 IVU720887:IVV720889 JFQ720887:JFR720889 JPM720887:JPN720889 JZI720887:JZJ720889 KJE720887:KJF720889 KTA720887:KTB720889 LCW720887:LCX720889 LMS720887:LMT720889 LWO720887:LWP720889 MGK720887:MGL720889 MQG720887:MQH720889 NAC720887:NAD720889 NJY720887:NJZ720889 NTU720887:NTV720889 ODQ720887:ODR720889 ONM720887:ONN720889 OXI720887:OXJ720889 PHE720887:PHF720889 PRA720887:PRB720889 QAW720887:QAX720889 QKS720887:QKT720889 QUO720887:QUP720889 REK720887:REL720889 ROG720887:ROH720889 RYC720887:RYD720889 SHY720887:SHZ720889 SRU720887:SRV720889 TBQ720887:TBR720889 TLM720887:TLN720889 TVI720887:TVJ720889 UFE720887:UFF720889 UPA720887:UPB720889 UYW720887:UYX720889 VIS720887:VIT720889 VSO720887:VSP720889 WCK720887:WCL720889 WMG720887:WMH720889 WWC720887:WWD720889 U786423:V786425 JQ786423:JR786425 TM786423:TN786425 ADI786423:ADJ786425 ANE786423:ANF786425 AXA786423:AXB786425 BGW786423:BGX786425 BQS786423:BQT786425 CAO786423:CAP786425 CKK786423:CKL786425 CUG786423:CUH786425 DEC786423:DED786425 DNY786423:DNZ786425 DXU786423:DXV786425 EHQ786423:EHR786425 ERM786423:ERN786425 FBI786423:FBJ786425 FLE786423:FLF786425 FVA786423:FVB786425 GEW786423:GEX786425 GOS786423:GOT786425 GYO786423:GYP786425 HIK786423:HIL786425 HSG786423:HSH786425 ICC786423:ICD786425 ILY786423:ILZ786425 IVU786423:IVV786425 JFQ786423:JFR786425 JPM786423:JPN786425 JZI786423:JZJ786425 KJE786423:KJF786425 KTA786423:KTB786425 LCW786423:LCX786425 LMS786423:LMT786425 LWO786423:LWP786425 MGK786423:MGL786425 MQG786423:MQH786425 NAC786423:NAD786425 NJY786423:NJZ786425 NTU786423:NTV786425 ODQ786423:ODR786425 ONM786423:ONN786425 OXI786423:OXJ786425 PHE786423:PHF786425 PRA786423:PRB786425 QAW786423:QAX786425 QKS786423:QKT786425 QUO786423:QUP786425 REK786423:REL786425 ROG786423:ROH786425 RYC786423:RYD786425 SHY786423:SHZ786425 SRU786423:SRV786425 TBQ786423:TBR786425 TLM786423:TLN786425 TVI786423:TVJ786425 UFE786423:UFF786425 UPA786423:UPB786425 UYW786423:UYX786425 VIS786423:VIT786425 VSO786423:VSP786425 WCK786423:WCL786425 WMG786423:WMH786425 WWC786423:WWD786425 U851959:V851961 JQ851959:JR851961 TM851959:TN851961 ADI851959:ADJ851961 ANE851959:ANF851961 AXA851959:AXB851961 BGW851959:BGX851961 BQS851959:BQT851961 CAO851959:CAP851961 CKK851959:CKL851961 CUG851959:CUH851961 DEC851959:DED851961 DNY851959:DNZ851961 DXU851959:DXV851961 EHQ851959:EHR851961 ERM851959:ERN851961 FBI851959:FBJ851961 FLE851959:FLF851961 FVA851959:FVB851961 GEW851959:GEX851961 GOS851959:GOT851961 GYO851959:GYP851961 HIK851959:HIL851961 HSG851959:HSH851961 ICC851959:ICD851961 ILY851959:ILZ851961 IVU851959:IVV851961 JFQ851959:JFR851961 JPM851959:JPN851961 JZI851959:JZJ851961 KJE851959:KJF851961 KTA851959:KTB851961 LCW851959:LCX851961 LMS851959:LMT851961 LWO851959:LWP851961 MGK851959:MGL851961 MQG851959:MQH851961 NAC851959:NAD851961 NJY851959:NJZ851961 NTU851959:NTV851961 ODQ851959:ODR851961 ONM851959:ONN851961 OXI851959:OXJ851961 PHE851959:PHF851961 PRA851959:PRB851961 QAW851959:QAX851961 QKS851959:QKT851961 QUO851959:QUP851961 REK851959:REL851961 ROG851959:ROH851961 RYC851959:RYD851961 SHY851959:SHZ851961 SRU851959:SRV851961 TBQ851959:TBR851961 TLM851959:TLN851961 TVI851959:TVJ851961 UFE851959:UFF851961 UPA851959:UPB851961 UYW851959:UYX851961 VIS851959:VIT851961 VSO851959:VSP851961 WCK851959:WCL851961 WMG851959:WMH851961 WWC851959:WWD851961 U917495:V917497 JQ917495:JR917497 TM917495:TN917497 ADI917495:ADJ917497 ANE917495:ANF917497 AXA917495:AXB917497 BGW917495:BGX917497 BQS917495:BQT917497 CAO917495:CAP917497 CKK917495:CKL917497 CUG917495:CUH917497 DEC917495:DED917497 DNY917495:DNZ917497 DXU917495:DXV917497 EHQ917495:EHR917497 ERM917495:ERN917497 FBI917495:FBJ917497 FLE917495:FLF917497 FVA917495:FVB917497 GEW917495:GEX917497 GOS917495:GOT917497 GYO917495:GYP917497 HIK917495:HIL917497 HSG917495:HSH917497 ICC917495:ICD917497 ILY917495:ILZ917497 IVU917495:IVV917497 JFQ917495:JFR917497 JPM917495:JPN917497 JZI917495:JZJ917497 KJE917495:KJF917497 KTA917495:KTB917497 LCW917495:LCX917497 LMS917495:LMT917497 LWO917495:LWP917497 MGK917495:MGL917497 MQG917495:MQH917497 NAC917495:NAD917497 NJY917495:NJZ917497 NTU917495:NTV917497 ODQ917495:ODR917497 ONM917495:ONN917497 OXI917495:OXJ917497 PHE917495:PHF917497 PRA917495:PRB917497 QAW917495:QAX917497 QKS917495:QKT917497 QUO917495:QUP917497 REK917495:REL917497 ROG917495:ROH917497 RYC917495:RYD917497 SHY917495:SHZ917497 SRU917495:SRV917497 TBQ917495:TBR917497 TLM917495:TLN917497 TVI917495:TVJ917497 UFE917495:UFF917497 UPA917495:UPB917497 UYW917495:UYX917497 VIS917495:VIT917497 VSO917495:VSP917497 WCK917495:WCL917497 WMG917495:WMH917497 WWC917495:WWD917497 U983031:V983033 JQ983031:JR983033 TM983031:TN983033 ADI983031:ADJ983033 ANE983031:ANF983033 AXA983031:AXB983033 BGW983031:BGX983033 BQS983031:BQT983033 CAO983031:CAP983033 CKK983031:CKL983033 CUG983031:CUH983033 DEC983031:DED983033 DNY983031:DNZ983033 DXU983031:DXV983033 EHQ983031:EHR983033 ERM983031:ERN983033 FBI983031:FBJ983033 FLE983031:FLF983033 FVA983031:FVB983033 GEW983031:GEX983033 GOS983031:GOT983033 GYO983031:GYP983033 HIK983031:HIL983033 HSG983031:HSH983033 ICC983031:ICD983033 ILY983031:ILZ983033 IVU983031:IVV983033 JFQ983031:JFR983033 JPM983031:JPN983033 JZI983031:JZJ983033 KJE983031:KJF983033 KTA983031:KTB983033 LCW983031:LCX983033 LMS983031:LMT983033 LWO983031:LWP983033 MGK983031:MGL983033 MQG983031:MQH983033 NAC983031:NAD983033 NJY983031:NJZ983033 NTU983031:NTV983033 ODQ983031:ODR983033 ONM983031:ONN983033 OXI983031:OXJ983033 PHE983031:PHF983033 PRA983031:PRB983033 QAW983031:QAX983033 QKS983031:QKT983033 QUO983031:QUP983033 REK983031:REL983033 ROG983031:ROH983033 RYC983031:RYD983033 SHY983031:SHZ983033 SRU983031:SRV983033 TBQ983031:TBR983033 TLM983031:TLN983033 TVI983031:TVJ983033 UFE983031:UFF983033 UPA983031:UPB983033 UYW983031:UYX983033 VIS983031:VIT983033 VSO983031:VSP983033 WCK983031:WCL983033 WMG983031:WMH983033 WWC983031:WWD983033 O18:P19 JK18:JL19 TG18:TH19 ADC18:ADD19 AMY18:AMZ19 AWU18:AWV19 BGQ18:BGR19 BQM18:BQN19 CAI18:CAJ19 CKE18:CKF19 CUA18:CUB19 DDW18:DDX19 DNS18:DNT19 DXO18:DXP19 EHK18:EHL19 ERG18:ERH19 FBC18:FBD19 FKY18:FKZ19 FUU18:FUV19 GEQ18:GER19 GOM18:GON19 GYI18:GYJ19 HIE18:HIF19 HSA18:HSB19 IBW18:IBX19 ILS18:ILT19 IVO18:IVP19 JFK18:JFL19 JPG18:JPH19 JZC18:JZD19 KIY18:KIZ19 KSU18:KSV19 LCQ18:LCR19 LMM18:LMN19 LWI18:LWJ19 MGE18:MGF19 MQA18:MQB19 MZW18:MZX19 NJS18:NJT19 NTO18:NTP19 ODK18:ODL19 ONG18:ONH19 OXC18:OXD19 PGY18:PGZ19 PQU18:PQV19 QAQ18:QAR19 QKM18:QKN19 QUI18:QUJ19 REE18:REF19 ROA18:ROB19 RXW18:RXX19 SHS18:SHT19 SRO18:SRP19 TBK18:TBL19 TLG18:TLH19 TVC18:TVD19 UEY18:UEZ19 UOU18:UOV19 UYQ18:UYR19 VIM18:VIN19 VSI18:VSJ19 WCE18:WCF19 WMA18:WMB19 WVW18:WVX19 O65532:P65533 JK65532:JL65533 TG65532:TH65533 ADC65532:ADD65533 AMY65532:AMZ65533 AWU65532:AWV65533 BGQ65532:BGR65533 BQM65532:BQN65533 CAI65532:CAJ65533 CKE65532:CKF65533 CUA65532:CUB65533 DDW65532:DDX65533 DNS65532:DNT65533 DXO65532:DXP65533 EHK65532:EHL65533 ERG65532:ERH65533 FBC65532:FBD65533 FKY65532:FKZ65533 FUU65532:FUV65533 GEQ65532:GER65533 GOM65532:GON65533 GYI65532:GYJ65533 HIE65532:HIF65533 HSA65532:HSB65533 IBW65532:IBX65533 ILS65532:ILT65533 IVO65532:IVP65533 JFK65532:JFL65533 JPG65532:JPH65533 JZC65532:JZD65533 KIY65532:KIZ65533 KSU65532:KSV65533 LCQ65532:LCR65533 LMM65532:LMN65533 LWI65532:LWJ65533 MGE65532:MGF65533 MQA65532:MQB65533 MZW65532:MZX65533 NJS65532:NJT65533 NTO65532:NTP65533 ODK65532:ODL65533 ONG65532:ONH65533 OXC65532:OXD65533 PGY65532:PGZ65533 PQU65532:PQV65533 QAQ65532:QAR65533 QKM65532:QKN65533 QUI65532:QUJ65533 REE65532:REF65533 ROA65532:ROB65533 RXW65532:RXX65533 SHS65532:SHT65533 SRO65532:SRP65533 TBK65532:TBL65533 TLG65532:TLH65533 TVC65532:TVD65533 UEY65532:UEZ65533 UOU65532:UOV65533 UYQ65532:UYR65533 VIM65532:VIN65533 VSI65532:VSJ65533 WCE65532:WCF65533 WMA65532:WMB65533 WVW65532:WVX65533 O131068:P131069 JK131068:JL131069 TG131068:TH131069 ADC131068:ADD131069 AMY131068:AMZ131069 AWU131068:AWV131069 BGQ131068:BGR131069 BQM131068:BQN131069 CAI131068:CAJ131069 CKE131068:CKF131069 CUA131068:CUB131069 DDW131068:DDX131069 DNS131068:DNT131069 DXO131068:DXP131069 EHK131068:EHL131069 ERG131068:ERH131069 FBC131068:FBD131069 FKY131068:FKZ131069 FUU131068:FUV131069 GEQ131068:GER131069 GOM131068:GON131069 GYI131068:GYJ131069 HIE131068:HIF131069 HSA131068:HSB131069 IBW131068:IBX131069 ILS131068:ILT131069 IVO131068:IVP131069 JFK131068:JFL131069 JPG131068:JPH131069 JZC131068:JZD131069 KIY131068:KIZ131069 KSU131068:KSV131069 LCQ131068:LCR131069 LMM131068:LMN131069 LWI131068:LWJ131069 MGE131068:MGF131069 MQA131068:MQB131069 MZW131068:MZX131069 NJS131068:NJT131069 NTO131068:NTP131069 ODK131068:ODL131069 ONG131068:ONH131069 OXC131068:OXD131069 PGY131068:PGZ131069 PQU131068:PQV131069 QAQ131068:QAR131069 QKM131068:QKN131069 QUI131068:QUJ131069 REE131068:REF131069 ROA131068:ROB131069 RXW131068:RXX131069 SHS131068:SHT131069 SRO131068:SRP131069 TBK131068:TBL131069 TLG131068:TLH131069 TVC131068:TVD131069 UEY131068:UEZ131069 UOU131068:UOV131069 UYQ131068:UYR131069 VIM131068:VIN131069 VSI131068:VSJ131069 WCE131068:WCF131069 WMA131068:WMB131069 WVW131068:WVX131069 O196604:P196605 JK196604:JL196605 TG196604:TH196605 ADC196604:ADD196605 AMY196604:AMZ196605 AWU196604:AWV196605 BGQ196604:BGR196605 BQM196604:BQN196605 CAI196604:CAJ196605 CKE196604:CKF196605 CUA196604:CUB196605 DDW196604:DDX196605 DNS196604:DNT196605 DXO196604:DXP196605 EHK196604:EHL196605 ERG196604:ERH196605 FBC196604:FBD196605 FKY196604:FKZ196605 FUU196604:FUV196605 GEQ196604:GER196605 GOM196604:GON196605 GYI196604:GYJ196605 HIE196604:HIF196605 HSA196604:HSB196605 IBW196604:IBX196605 ILS196604:ILT196605 IVO196604:IVP196605 JFK196604:JFL196605 JPG196604:JPH196605 JZC196604:JZD196605 KIY196604:KIZ196605 KSU196604:KSV196605 LCQ196604:LCR196605 LMM196604:LMN196605 LWI196604:LWJ196605 MGE196604:MGF196605 MQA196604:MQB196605 MZW196604:MZX196605 NJS196604:NJT196605 NTO196604:NTP196605 ODK196604:ODL196605 ONG196604:ONH196605 OXC196604:OXD196605 PGY196604:PGZ196605 PQU196604:PQV196605 QAQ196604:QAR196605 QKM196604:QKN196605 QUI196604:QUJ196605 REE196604:REF196605 ROA196604:ROB196605 RXW196604:RXX196605 SHS196604:SHT196605 SRO196604:SRP196605 TBK196604:TBL196605 TLG196604:TLH196605 TVC196604:TVD196605 UEY196604:UEZ196605 UOU196604:UOV196605 UYQ196604:UYR196605 VIM196604:VIN196605 VSI196604:VSJ196605 WCE196604:WCF196605 WMA196604:WMB196605 WVW196604:WVX196605 O262140:P262141 JK262140:JL262141 TG262140:TH262141 ADC262140:ADD262141 AMY262140:AMZ262141 AWU262140:AWV262141 BGQ262140:BGR262141 BQM262140:BQN262141 CAI262140:CAJ262141 CKE262140:CKF262141 CUA262140:CUB262141 DDW262140:DDX262141 DNS262140:DNT262141 DXO262140:DXP262141 EHK262140:EHL262141 ERG262140:ERH262141 FBC262140:FBD262141 FKY262140:FKZ262141 FUU262140:FUV262141 GEQ262140:GER262141 GOM262140:GON262141 GYI262140:GYJ262141 HIE262140:HIF262141 HSA262140:HSB262141 IBW262140:IBX262141 ILS262140:ILT262141 IVO262140:IVP262141 JFK262140:JFL262141 JPG262140:JPH262141 JZC262140:JZD262141 KIY262140:KIZ262141 KSU262140:KSV262141 LCQ262140:LCR262141 LMM262140:LMN262141 LWI262140:LWJ262141 MGE262140:MGF262141 MQA262140:MQB262141 MZW262140:MZX262141 NJS262140:NJT262141 NTO262140:NTP262141 ODK262140:ODL262141 ONG262140:ONH262141 OXC262140:OXD262141 PGY262140:PGZ262141 PQU262140:PQV262141 QAQ262140:QAR262141 QKM262140:QKN262141 QUI262140:QUJ262141 REE262140:REF262141 ROA262140:ROB262141 RXW262140:RXX262141 SHS262140:SHT262141 SRO262140:SRP262141 TBK262140:TBL262141 TLG262140:TLH262141 TVC262140:TVD262141 UEY262140:UEZ262141 UOU262140:UOV262141 UYQ262140:UYR262141 VIM262140:VIN262141 VSI262140:VSJ262141 WCE262140:WCF262141 WMA262140:WMB262141 WVW262140:WVX262141 O327676:P327677 JK327676:JL327677 TG327676:TH327677 ADC327676:ADD327677 AMY327676:AMZ327677 AWU327676:AWV327677 BGQ327676:BGR327677 BQM327676:BQN327677 CAI327676:CAJ327677 CKE327676:CKF327677 CUA327676:CUB327677 DDW327676:DDX327677 DNS327676:DNT327677 DXO327676:DXP327677 EHK327676:EHL327677 ERG327676:ERH327677 FBC327676:FBD327677 FKY327676:FKZ327677 FUU327676:FUV327677 GEQ327676:GER327677 GOM327676:GON327677 GYI327676:GYJ327677 HIE327676:HIF327677 HSA327676:HSB327677 IBW327676:IBX327677 ILS327676:ILT327677 IVO327676:IVP327677 JFK327676:JFL327677 JPG327676:JPH327677 JZC327676:JZD327677 KIY327676:KIZ327677 KSU327676:KSV327677 LCQ327676:LCR327677 LMM327676:LMN327677 LWI327676:LWJ327677 MGE327676:MGF327677 MQA327676:MQB327677 MZW327676:MZX327677 NJS327676:NJT327677 NTO327676:NTP327677 ODK327676:ODL327677 ONG327676:ONH327677 OXC327676:OXD327677 PGY327676:PGZ327677 PQU327676:PQV327677 QAQ327676:QAR327677 QKM327676:QKN327677 QUI327676:QUJ327677 REE327676:REF327677 ROA327676:ROB327677 RXW327676:RXX327677 SHS327676:SHT327677 SRO327676:SRP327677 TBK327676:TBL327677 TLG327676:TLH327677 TVC327676:TVD327677 UEY327676:UEZ327677 UOU327676:UOV327677 UYQ327676:UYR327677 VIM327676:VIN327677 VSI327676:VSJ327677 WCE327676:WCF327677 WMA327676:WMB327677 WVW327676:WVX327677 O393212:P393213 JK393212:JL393213 TG393212:TH393213 ADC393212:ADD393213 AMY393212:AMZ393213 AWU393212:AWV393213 BGQ393212:BGR393213 BQM393212:BQN393213 CAI393212:CAJ393213 CKE393212:CKF393213 CUA393212:CUB393213 DDW393212:DDX393213 DNS393212:DNT393213 DXO393212:DXP393213 EHK393212:EHL393213 ERG393212:ERH393213 FBC393212:FBD393213 FKY393212:FKZ393213 FUU393212:FUV393213 GEQ393212:GER393213 GOM393212:GON393213 GYI393212:GYJ393213 HIE393212:HIF393213 HSA393212:HSB393213 IBW393212:IBX393213 ILS393212:ILT393213 IVO393212:IVP393213 JFK393212:JFL393213 JPG393212:JPH393213 JZC393212:JZD393213 KIY393212:KIZ393213 KSU393212:KSV393213 LCQ393212:LCR393213 LMM393212:LMN393213 LWI393212:LWJ393213 MGE393212:MGF393213 MQA393212:MQB393213 MZW393212:MZX393213 NJS393212:NJT393213 NTO393212:NTP393213 ODK393212:ODL393213 ONG393212:ONH393213 OXC393212:OXD393213 PGY393212:PGZ393213 PQU393212:PQV393213 QAQ393212:QAR393213 QKM393212:QKN393213 QUI393212:QUJ393213 REE393212:REF393213 ROA393212:ROB393213 RXW393212:RXX393213 SHS393212:SHT393213 SRO393212:SRP393213 TBK393212:TBL393213 TLG393212:TLH393213 TVC393212:TVD393213 UEY393212:UEZ393213 UOU393212:UOV393213 UYQ393212:UYR393213 VIM393212:VIN393213 VSI393212:VSJ393213 WCE393212:WCF393213 WMA393212:WMB393213 WVW393212:WVX393213 O458748:P458749 JK458748:JL458749 TG458748:TH458749 ADC458748:ADD458749 AMY458748:AMZ458749 AWU458748:AWV458749 BGQ458748:BGR458749 BQM458748:BQN458749 CAI458748:CAJ458749 CKE458748:CKF458749 CUA458748:CUB458749 DDW458748:DDX458749 DNS458748:DNT458749 DXO458748:DXP458749 EHK458748:EHL458749 ERG458748:ERH458749 FBC458748:FBD458749 FKY458748:FKZ458749 FUU458748:FUV458749 GEQ458748:GER458749 GOM458748:GON458749 GYI458748:GYJ458749 HIE458748:HIF458749 HSA458748:HSB458749 IBW458748:IBX458749 ILS458748:ILT458749 IVO458748:IVP458749 JFK458748:JFL458749 JPG458748:JPH458749 JZC458748:JZD458749 KIY458748:KIZ458749 KSU458748:KSV458749 LCQ458748:LCR458749 LMM458748:LMN458749 LWI458748:LWJ458749 MGE458748:MGF458749 MQA458748:MQB458749 MZW458748:MZX458749 NJS458748:NJT458749 NTO458748:NTP458749 ODK458748:ODL458749 ONG458748:ONH458749 OXC458748:OXD458749 PGY458748:PGZ458749 PQU458748:PQV458749 QAQ458748:QAR458749 QKM458748:QKN458749 QUI458748:QUJ458749 REE458748:REF458749 ROA458748:ROB458749 RXW458748:RXX458749 SHS458748:SHT458749 SRO458748:SRP458749 TBK458748:TBL458749 TLG458748:TLH458749 TVC458748:TVD458749 UEY458748:UEZ458749 UOU458748:UOV458749 UYQ458748:UYR458749 VIM458748:VIN458749 VSI458748:VSJ458749 WCE458748:WCF458749 WMA458748:WMB458749 WVW458748:WVX458749 O524284:P524285 JK524284:JL524285 TG524284:TH524285 ADC524284:ADD524285 AMY524284:AMZ524285 AWU524284:AWV524285 BGQ524284:BGR524285 BQM524284:BQN524285 CAI524284:CAJ524285 CKE524284:CKF524285 CUA524284:CUB524285 DDW524284:DDX524285 DNS524284:DNT524285 DXO524284:DXP524285 EHK524284:EHL524285 ERG524284:ERH524285 FBC524284:FBD524285 FKY524284:FKZ524285 FUU524284:FUV524285 GEQ524284:GER524285 GOM524284:GON524285 GYI524284:GYJ524285 HIE524284:HIF524285 HSA524284:HSB524285 IBW524284:IBX524285 ILS524284:ILT524285 IVO524284:IVP524285 JFK524284:JFL524285 JPG524284:JPH524285 JZC524284:JZD524285 KIY524284:KIZ524285 KSU524284:KSV524285 LCQ524284:LCR524285 LMM524284:LMN524285 LWI524284:LWJ524285 MGE524284:MGF524285 MQA524284:MQB524285 MZW524284:MZX524285 NJS524284:NJT524285 NTO524284:NTP524285 ODK524284:ODL524285 ONG524284:ONH524285 OXC524284:OXD524285 PGY524284:PGZ524285 PQU524284:PQV524285 QAQ524284:QAR524285 QKM524284:QKN524285 QUI524284:QUJ524285 REE524284:REF524285 ROA524284:ROB524285 RXW524284:RXX524285 SHS524284:SHT524285 SRO524284:SRP524285 TBK524284:TBL524285 TLG524284:TLH524285 TVC524284:TVD524285 UEY524284:UEZ524285 UOU524284:UOV524285 UYQ524284:UYR524285 VIM524284:VIN524285 VSI524284:VSJ524285 WCE524284:WCF524285 WMA524284:WMB524285 WVW524284:WVX524285 O589820:P589821 JK589820:JL589821 TG589820:TH589821 ADC589820:ADD589821 AMY589820:AMZ589821 AWU589820:AWV589821 BGQ589820:BGR589821 BQM589820:BQN589821 CAI589820:CAJ589821 CKE589820:CKF589821 CUA589820:CUB589821 DDW589820:DDX589821 DNS589820:DNT589821 DXO589820:DXP589821 EHK589820:EHL589821 ERG589820:ERH589821 FBC589820:FBD589821 FKY589820:FKZ589821 FUU589820:FUV589821 GEQ589820:GER589821 GOM589820:GON589821 GYI589820:GYJ589821 HIE589820:HIF589821 HSA589820:HSB589821 IBW589820:IBX589821 ILS589820:ILT589821 IVO589820:IVP589821 JFK589820:JFL589821 JPG589820:JPH589821 JZC589820:JZD589821 KIY589820:KIZ589821 KSU589820:KSV589821 LCQ589820:LCR589821 LMM589820:LMN589821 LWI589820:LWJ589821 MGE589820:MGF589821 MQA589820:MQB589821 MZW589820:MZX589821 NJS589820:NJT589821 NTO589820:NTP589821 ODK589820:ODL589821 ONG589820:ONH589821 OXC589820:OXD589821 PGY589820:PGZ589821 PQU589820:PQV589821 QAQ589820:QAR589821 QKM589820:QKN589821 QUI589820:QUJ589821 REE589820:REF589821 ROA589820:ROB589821 RXW589820:RXX589821 SHS589820:SHT589821 SRO589820:SRP589821 TBK589820:TBL589821 TLG589820:TLH589821 TVC589820:TVD589821 UEY589820:UEZ589821 UOU589820:UOV589821 UYQ589820:UYR589821 VIM589820:VIN589821 VSI589820:VSJ589821 WCE589820:WCF589821 WMA589820:WMB589821 WVW589820:WVX589821 O655356:P655357 JK655356:JL655357 TG655356:TH655357 ADC655356:ADD655357 AMY655356:AMZ655357 AWU655356:AWV655357 BGQ655356:BGR655357 BQM655356:BQN655357 CAI655356:CAJ655357 CKE655356:CKF655357 CUA655356:CUB655357 DDW655356:DDX655357 DNS655356:DNT655357 DXO655356:DXP655357 EHK655356:EHL655357 ERG655356:ERH655357 FBC655356:FBD655357 FKY655356:FKZ655357 FUU655356:FUV655357 GEQ655356:GER655357 GOM655356:GON655357 GYI655356:GYJ655357 HIE655356:HIF655357 HSA655356:HSB655357 IBW655356:IBX655357 ILS655356:ILT655357 IVO655356:IVP655357 JFK655356:JFL655357 JPG655356:JPH655357 JZC655356:JZD655357 KIY655356:KIZ655357 KSU655356:KSV655357 LCQ655356:LCR655357 LMM655356:LMN655357 LWI655356:LWJ655357 MGE655356:MGF655357 MQA655356:MQB655357 MZW655356:MZX655357 NJS655356:NJT655357 NTO655356:NTP655357 ODK655356:ODL655357 ONG655356:ONH655357 OXC655356:OXD655357 PGY655356:PGZ655357 PQU655356:PQV655357 QAQ655356:QAR655357 QKM655356:QKN655357 QUI655356:QUJ655357 REE655356:REF655357 ROA655356:ROB655357 RXW655356:RXX655357 SHS655356:SHT655357 SRO655356:SRP655357 TBK655356:TBL655357 TLG655356:TLH655357 TVC655356:TVD655357 UEY655356:UEZ655357 UOU655356:UOV655357 UYQ655356:UYR655357 VIM655356:VIN655357 VSI655356:VSJ655357 WCE655356:WCF655357 WMA655356:WMB655357 WVW655356:WVX655357 O720892:P720893 JK720892:JL720893 TG720892:TH720893 ADC720892:ADD720893 AMY720892:AMZ720893 AWU720892:AWV720893 BGQ720892:BGR720893 BQM720892:BQN720893 CAI720892:CAJ720893 CKE720892:CKF720893 CUA720892:CUB720893 DDW720892:DDX720893 DNS720892:DNT720893 DXO720892:DXP720893 EHK720892:EHL720893 ERG720892:ERH720893 FBC720892:FBD720893 FKY720892:FKZ720893 FUU720892:FUV720893 GEQ720892:GER720893 GOM720892:GON720893 GYI720892:GYJ720893 HIE720892:HIF720893 HSA720892:HSB720893 IBW720892:IBX720893 ILS720892:ILT720893 IVO720892:IVP720893 JFK720892:JFL720893 JPG720892:JPH720893 JZC720892:JZD720893 KIY720892:KIZ720893 KSU720892:KSV720893 LCQ720892:LCR720893 LMM720892:LMN720893 LWI720892:LWJ720893 MGE720892:MGF720893 MQA720892:MQB720893 MZW720892:MZX720893 NJS720892:NJT720893 NTO720892:NTP720893 ODK720892:ODL720893 ONG720892:ONH720893 OXC720892:OXD720893 PGY720892:PGZ720893 PQU720892:PQV720893 QAQ720892:QAR720893 QKM720892:QKN720893 QUI720892:QUJ720893 REE720892:REF720893 ROA720892:ROB720893 RXW720892:RXX720893 SHS720892:SHT720893 SRO720892:SRP720893 TBK720892:TBL720893 TLG720892:TLH720893 TVC720892:TVD720893 UEY720892:UEZ720893 UOU720892:UOV720893 UYQ720892:UYR720893 VIM720892:VIN720893 VSI720892:VSJ720893 WCE720892:WCF720893 WMA720892:WMB720893 WVW720892:WVX720893 O786428:P786429 JK786428:JL786429 TG786428:TH786429 ADC786428:ADD786429 AMY786428:AMZ786429 AWU786428:AWV786429 BGQ786428:BGR786429 BQM786428:BQN786429 CAI786428:CAJ786429 CKE786428:CKF786429 CUA786428:CUB786429 DDW786428:DDX786429 DNS786428:DNT786429 DXO786428:DXP786429 EHK786428:EHL786429 ERG786428:ERH786429 FBC786428:FBD786429 FKY786428:FKZ786429 FUU786428:FUV786429 GEQ786428:GER786429 GOM786428:GON786429 GYI786428:GYJ786429 HIE786428:HIF786429 HSA786428:HSB786429 IBW786428:IBX786429 ILS786428:ILT786429 IVO786428:IVP786429 JFK786428:JFL786429 JPG786428:JPH786429 JZC786428:JZD786429 KIY786428:KIZ786429 KSU786428:KSV786429 LCQ786428:LCR786429 LMM786428:LMN786429 LWI786428:LWJ786429 MGE786428:MGF786429 MQA786428:MQB786429 MZW786428:MZX786429 NJS786428:NJT786429 NTO786428:NTP786429 ODK786428:ODL786429 ONG786428:ONH786429 OXC786428:OXD786429 PGY786428:PGZ786429 PQU786428:PQV786429 QAQ786428:QAR786429 QKM786428:QKN786429 QUI786428:QUJ786429 REE786428:REF786429 ROA786428:ROB786429 RXW786428:RXX786429 SHS786428:SHT786429 SRO786428:SRP786429 TBK786428:TBL786429 TLG786428:TLH786429 TVC786428:TVD786429 UEY786428:UEZ786429 UOU786428:UOV786429 UYQ786428:UYR786429 VIM786428:VIN786429 VSI786428:VSJ786429 WCE786428:WCF786429 WMA786428:WMB786429 WVW786428:WVX786429 O851964:P851965 JK851964:JL851965 TG851964:TH851965 ADC851964:ADD851965 AMY851964:AMZ851965 AWU851964:AWV851965 BGQ851964:BGR851965 BQM851964:BQN851965 CAI851964:CAJ851965 CKE851964:CKF851965 CUA851964:CUB851965 DDW851964:DDX851965 DNS851964:DNT851965 DXO851964:DXP851965 EHK851964:EHL851965 ERG851964:ERH851965 FBC851964:FBD851965 FKY851964:FKZ851965 FUU851964:FUV851965 GEQ851964:GER851965 GOM851964:GON851965 GYI851964:GYJ851965 HIE851964:HIF851965 HSA851964:HSB851965 IBW851964:IBX851965 ILS851964:ILT851965 IVO851964:IVP851965 JFK851964:JFL851965 JPG851964:JPH851965 JZC851964:JZD851965 KIY851964:KIZ851965 KSU851964:KSV851965 LCQ851964:LCR851965 LMM851964:LMN851965 LWI851964:LWJ851965 MGE851964:MGF851965 MQA851964:MQB851965 MZW851964:MZX851965 NJS851964:NJT851965 NTO851964:NTP851965 ODK851964:ODL851965 ONG851964:ONH851965 OXC851964:OXD851965 PGY851964:PGZ851965 PQU851964:PQV851965 QAQ851964:QAR851965 QKM851964:QKN851965 QUI851964:QUJ851965 REE851964:REF851965 ROA851964:ROB851965 RXW851964:RXX851965 SHS851964:SHT851965 SRO851964:SRP851965 TBK851964:TBL851965 TLG851964:TLH851965 TVC851964:TVD851965 UEY851964:UEZ851965 UOU851964:UOV851965 UYQ851964:UYR851965 VIM851964:VIN851965 VSI851964:VSJ851965 WCE851964:WCF851965 WMA851964:WMB851965 WVW851964:WVX851965 O917500:P917501 JK917500:JL917501 TG917500:TH917501 ADC917500:ADD917501 AMY917500:AMZ917501 AWU917500:AWV917501 BGQ917500:BGR917501 BQM917500:BQN917501 CAI917500:CAJ917501 CKE917500:CKF917501 CUA917500:CUB917501 DDW917500:DDX917501 DNS917500:DNT917501 DXO917500:DXP917501 EHK917500:EHL917501 ERG917500:ERH917501 FBC917500:FBD917501 FKY917500:FKZ917501 FUU917500:FUV917501 GEQ917500:GER917501 GOM917500:GON917501 GYI917500:GYJ917501 HIE917500:HIF917501 HSA917500:HSB917501 IBW917500:IBX917501 ILS917500:ILT917501 IVO917500:IVP917501 JFK917500:JFL917501 JPG917500:JPH917501 JZC917500:JZD917501 KIY917500:KIZ917501 KSU917500:KSV917501 LCQ917500:LCR917501 LMM917500:LMN917501 LWI917500:LWJ917501 MGE917500:MGF917501 MQA917500:MQB917501 MZW917500:MZX917501 NJS917500:NJT917501 NTO917500:NTP917501 ODK917500:ODL917501 ONG917500:ONH917501 OXC917500:OXD917501 PGY917500:PGZ917501 PQU917500:PQV917501 QAQ917500:QAR917501 QKM917500:QKN917501 QUI917500:QUJ917501 REE917500:REF917501 ROA917500:ROB917501 RXW917500:RXX917501 SHS917500:SHT917501 SRO917500:SRP917501 TBK917500:TBL917501 TLG917500:TLH917501 TVC917500:TVD917501 UEY917500:UEZ917501 UOU917500:UOV917501 UYQ917500:UYR917501 VIM917500:VIN917501 VSI917500:VSJ917501 WCE917500:WCF917501 WMA917500:WMB917501 WVW917500:WVX917501 O983036:P983037 JK983036:JL983037 TG983036:TH983037 ADC983036:ADD983037 AMY983036:AMZ983037 AWU983036:AWV983037 BGQ983036:BGR983037 BQM983036:BQN983037 CAI983036:CAJ983037 CKE983036:CKF983037 CUA983036:CUB983037 DDW983036:DDX983037 DNS983036:DNT983037 DXO983036:DXP983037 EHK983036:EHL983037 ERG983036:ERH983037 FBC983036:FBD983037 FKY983036:FKZ983037 FUU983036:FUV983037 GEQ983036:GER983037 GOM983036:GON983037 GYI983036:GYJ983037 HIE983036:HIF983037 HSA983036:HSB983037 IBW983036:IBX983037 ILS983036:ILT983037 IVO983036:IVP983037 JFK983036:JFL983037 JPG983036:JPH983037 JZC983036:JZD983037 KIY983036:KIZ983037 KSU983036:KSV983037 LCQ983036:LCR983037 LMM983036:LMN983037 LWI983036:LWJ983037 MGE983036:MGF983037 MQA983036:MQB983037 MZW983036:MZX983037 NJS983036:NJT983037 NTO983036:NTP983037 ODK983036:ODL983037 ONG983036:ONH983037 OXC983036:OXD983037 PGY983036:PGZ983037 PQU983036:PQV983037 QAQ983036:QAR983037 QKM983036:QKN983037 QUI983036:QUJ983037 REE983036:REF983037 ROA983036:ROB983037 RXW983036:RXX983037 SHS983036:SHT983037 SRO983036:SRP983037 TBK983036:TBL983037 TLG983036:TLH983037 TVC983036:TVD983037 UEY983036:UEZ983037 UOU983036:UOV983037 UYQ983036:UYR983037 VIM983036:VIN983037 VSI983036:VSJ983037 WCE983036:WCF983037 WMA983036:WMB983037 WVW983036:WVX983037 U18:V19 JQ18:JR19 TM18:TN19 ADI18:ADJ19 ANE18:ANF19 AXA18:AXB19 BGW18:BGX19 BQS18:BQT19 CAO18:CAP19 CKK18:CKL19 CUG18:CUH19 DEC18:DED19 DNY18:DNZ19 DXU18:DXV19 EHQ18:EHR19 ERM18:ERN19 FBI18:FBJ19 FLE18:FLF19 FVA18:FVB19 GEW18:GEX19 GOS18:GOT19 GYO18:GYP19 HIK18:HIL19 HSG18:HSH19 ICC18:ICD19 ILY18:ILZ19 IVU18:IVV19 JFQ18:JFR19 JPM18:JPN19 JZI18:JZJ19 KJE18:KJF19 KTA18:KTB19 LCW18:LCX19 LMS18:LMT19 LWO18:LWP19 MGK18:MGL19 MQG18:MQH19 NAC18:NAD19 NJY18:NJZ19 NTU18:NTV19 ODQ18:ODR19 ONM18:ONN19 OXI18:OXJ19 PHE18:PHF19 PRA18:PRB19 QAW18:QAX19 QKS18:QKT19 QUO18:QUP19 REK18:REL19 ROG18:ROH19 RYC18:RYD19 SHY18:SHZ19 SRU18:SRV19 TBQ18:TBR19 TLM18:TLN19 TVI18:TVJ19 UFE18:UFF19 UPA18:UPB19 UYW18:UYX19 VIS18:VIT19 VSO18:VSP19 WCK18:WCL19 WMG18:WMH19 WWC18:WWD19 U65532:V65533 JQ65532:JR65533 TM65532:TN65533 ADI65532:ADJ65533 ANE65532:ANF65533 AXA65532:AXB65533 BGW65532:BGX65533 BQS65532:BQT65533 CAO65532:CAP65533 CKK65532:CKL65533 CUG65532:CUH65533 DEC65532:DED65533 DNY65532:DNZ65533 DXU65532:DXV65533 EHQ65532:EHR65533 ERM65532:ERN65533 FBI65532:FBJ65533 FLE65532:FLF65533 FVA65532:FVB65533 GEW65532:GEX65533 GOS65532:GOT65533 GYO65532:GYP65533 HIK65532:HIL65533 HSG65532:HSH65533 ICC65532:ICD65533 ILY65532:ILZ65533 IVU65532:IVV65533 JFQ65532:JFR65533 JPM65532:JPN65533 JZI65532:JZJ65533 KJE65532:KJF65533 KTA65532:KTB65533 LCW65532:LCX65533 LMS65532:LMT65533 LWO65532:LWP65533 MGK65532:MGL65533 MQG65532:MQH65533 NAC65532:NAD65533 NJY65532:NJZ65533 NTU65532:NTV65533 ODQ65532:ODR65533 ONM65532:ONN65533 OXI65532:OXJ65533 PHE65532:PHF65533 PRA65532:PRB65533 QAW65532:QAX65533 QKS65532:QKT65533 QUO65532:QUP65533 REK65532:REL65533 ROG65532:ROH65533 RYC65532:RYD65533 SHY65532:SHZ65533 SRU65532:SRV65533 TBQ65532:TBR65533 TLM65532:TLN65533 TVI65532:TVJ65533 UFE65532:UFF65533 UPA65532:UPB65533 UYW65532:UYX65533 VIS65532:VIT65533 VSO65532:VSP65533 WCK65532:WCL65533 WMG65532:WMH65533 WWC65532:WWD65533 U131068:V131069 JQ131068:JR131069 TM131068:TN131069 ADI131068:ADJ131069 ANE131068:ANF131069 AXA131068:AXB131069 BGW131068:BGX131069 BQS131068:BQT131069 CAO131068:CAP131069 CKK131068:CKL131069 CUG131068:CUH131069 DEC131068:DED131069 DNY131068:DNZ131069 DXU131068:DXV131069 EHQ131068:EHR131069 ERM131068:ERN131069 FBI131068:FBJ131069 FLE131068:FLF131069 FVA131068:FVB131069 GEW131068:GEX131069 GOS131068:GOT131069 GYO131068:GYP131069 HIK131068:HIL131069 HSG131068:HSH131069 ICC131068:ICD131069 ILY131068:ILZ131069 IVU131068:IVV131069 JFQ131068:JFR131069 JPM131068:JPN131069 JZI131068:JZJ131069 KJE131068:KJF131069 KTA131068:KTB131069 LCW131068:LCX131069 LMS131068:LMT131069 LWO131068:LWP131069 MGK131068:MGL131069 MQG131068:MQH131069 NAC131068:NAD131069 NJY131068:NJZ131069 NTU131068:NTV131069 ODQ131068:ODR131069 ONM131068:ONN131069 OXI131068:OXJ131069 PHE131068:PHF131069 PRA131068:PRB131069 QAW131068:QAX131069 QKS131068:QKT131069 QUO131068:QUP131069 REK131068:REL131069 ROG131068:ROH131069 RYC131068:RYD131069 SHY131068:SHZ131069 SRU131068:SRV131069 TBQ131068:TBR131069 TLM131068:TLN131069 TVI131068:TVJ131069 UFE131068:UFF131069 UPA131068:UPB131069 UYW131068:UYX131069 VIS131068:VIT131069 VSO131068:VSP131069 WCK131068:WCL131069 WMG131068:WMH131069 WWC131068:WWD131069 U196604:V196605 JQ196604:JR196605 TM196604:TN196605 ADI196604:ADJ196605 ANE196604:ANF196605 AXA196604:AXB196605 BGW196604:BGX196605 BQS196604:BQT196605 CAO196604:CAP196605 CKK196604:CKL196605 CUG196604:CUH196605 DEC196604:DED196605 DNY196604:DNZ196605 DXU196604:DXV196605 EHQ196604:EHR196605 ERM196604:ERN196605 FBI196604:FBJ196605 FLE196604:FLF196605 FVA196604:FVB196605 GEW196604:GEX196605 GOS196604:GOT196605 GYO196604:GYP196605 HIK196604:HIL196605 HSG196604:HSH196605 ICC196604:ICD196605 ILY196604:ILZ196605 IVU196604:IVV196605 JFQ196604:JFR196605 JPM196604:JPN196605 JZI196604:JZJ196605 KJE196604:KJF196605 KTA196604:KTB196605 LCW196604:LCX196605 LMS196604:LMT196605 LWO196604:LWP196605 MGK196604:MGL196605 MQG196604:MQH196605 NAC196604:NAD196605 NJY196604:NJZ196605 NTU196604:NTV196605 ODQ196604:ODR196605 ONM196604:ONN196605 OXI196604:OXJ196605 PHE196604:PHF196605 PRA196604:PRB196605 QAW196604:QAX196605 QKS196604:QKT196605 QUO196604:QUP196605 REK196604:REL196605 ROG196604:ROH196605 RYC196604:RYD196605 SHY196604:SHZ196605 SRU196604:SRV196605 TBQ196604:TBR196605 TLM196604:TLN196605 TVI196604:TVJ196605 UFE196604:UFF196605 UPA196604:UPB196605 UYW196604:UYX196605 VIS196604:VIT196605 VSO196604:VSP196605 WCK196604:WCL196605 WMG196604:WMH196605 WWC196604:WWD196605 U262140:V262141 JQ262140:JR262141 TM262140:TN262141 ADI262140:ADJ262141 ANE262140:ANF262141 AXA262140:AXB262141 BGW262140:BGX262141 BQS262140:BQT262141 CAO262140:CAP262141 CKK262140:CKL262141 CUG262140:CUH262141 DEC262140:DED262141 DNY262140:DNZ262141 DXU262140:DXV262141 EHQ262140:EHR262141 ERM262140:ERN262141 FBI262140:FBJ262141 FLE262140:FLF262141 FVA262140:FVB262141 GEW262140:GEX262141 GOS262140:GOT262141 GYO262140:GYP262141 HIK262140:HIL262141 HSG262140:HSH262141 ICC262140:ICD262141 ILY262140:ILZ262141 IVU262140:IVV262141 JFQ262140:JFR262141 JPM262140:JPN262141 JZI262140:JZJ262141 KJE262140:KJF262141 KTA262140:KTB262141 LCW262140:LCX262141 LMS262140:LMT262141 LWO262140:LWP262141 MGK262140:MGL262141 MQG262140:MQH262141 NAC262140:NAD262141 NJY262140:NJZ262141 NTU262140:NTV262141 ODQ262140:ODR262141 ONM262140:ONN262141 OXI262140:OXJ262141 PHE262140:PHF262141 PRA262140:PRB262141 QAW262140:QAX262141 QKS262140:QKT262141 QUO262140:QUP262141 REK262140:REL262141 ROG262140:ROH262141 RYC262140:RYD262141 SHY262140:SHZ262141 SRU262140:SRV262141 TBQ262140:TBR262141 TLM262140:TLN262141 TVI262140:TVJ262141 UFE262140:UFF262141 UPA262140:UPB262141 UYW262140:UYX262141 VIS262140:VIT262141 VSO262140:VSP262141 WCK262140:WCL262141 WMG262140:WMH262141 WWC262140:WWD262141 U327676:V327677 JQ327676:JR327677 TM327676:TN327677 ADI327676:ADJ327677 ANE327676:ANF327677 AXA327676:AXB327677 BGW327676:BGX327677 BQS327676:BQT327677 CAO327676:CAP327677 CKK327676:CKL327677 CUG327676:CUH327677 DEC327676:DED327677 DNY327676:DNZ327677 DXU327676:DXV327677 EHQ327676:EHR327677 ERM327676:ERN327677 FBI327676:FBJ327677 FLE327676:FLF327677 FVA327676:FVB327677 GEW327676:GEX327677 GOS327676:GOT327677 GYO327676:GYP327677 HIK327676:HIL327677 HSG327676:HSH327677 ICC327676:ICD327677 ILY327676:ILZ327677 IVU327676:IVV327677 JFQ327676:JFR327677 JPM327676:JPN327677 JZI327676:JZJ327677 KJE327676:KJF327677 KTA327676:KTB327677 LCW327676:LCX327677 LMS327676:LMT327677 LWO327676:LWP327677 MGK327676:MGL327677 MQG327676:MQH327677 NAC327676:NAD327677 NJY327676:NJZ327677 NTU327676:NTV327677 ODQ327676:ODR327677 ONM327676:ONN327677 OXI327676:OXJ327677 PHE327676:PHF327677 PRA327676:PRB327677 QAW327676:QAX327677 QKS327676:QKT327677 QUO327676:QUP327677 REK327676:REL327677 ROG327676:ROH327677 RYC327676:RYD327677 SHY327676:SHZ327677 SRU327676:SRV327677 TBQ327676:TBR327677 TLM327676:TLN327677 TVI327676:TVJ327677 UFE327676:UFF327677 UPA327676:UPB327677 UYW327676:UYX327677 VIS327676:VIT327677 VSO327676:VSP327677 WCK327676:WCL327677 WMG327676:WMH327677 WWC327676:WWD327677 U393212:V393213 JQ393212:JR393213 TM393212:TN393213 ADI393212:ADJ393213 ANE393212:ANF393213 AXA393212:AXB393213 BGW393212:BGX393213 BQS393212:BQT393213 CAO393212:CAP393213 CKK393212:CKL393213 CUG393212:CUH393213 DEC393212:DED393213 DNY393212:DNZ393213 DXU393212:DXV393213 EHQ393212:EHR393213 ERM393212:ERN393213 FBI393212:FBJ393213 FLE393212:FLF393213 FVA393212:FVB393213 GEW393212:GEX393213 GOS393212:GOT393213 GYO393212:GYP393213 HIK393212:HIL393213 HSG393212:HSH393213 ICC393212:ICD393213 ILY393212:ILZ393213 IVU393212:IVV393213 JFQ393212:JFR393213 JPM393212:JPN393213 JZI393212:JZJ393213 KJE393212:KJF393213 KTA393212:KTB393213 LCW393212:LCX393213 LMS393212:LMT393213 LWO393212:LWP393213 MGK393212:MGL393213 MQG393212:MQH393213 NAC393212:NAD393213 NJY393212:NJZ393213 NTU393212:NTV393213 ODQ393212:ODR393213 ONM393212:ONN393213 OXI393212:OXJ393213 PHE393212:PHF393213 PRA393212:PRB393213 QAW393212:QAX393213 QKS393212:QKT393213 QUO393212:QUP393213 REK393212:REL393213 ROG393212:ROH393213 RYC393212:RYD393213 SHY393212:SHZ393213 SRU393212:SRV393213 TBQ393212:TBR393213 TLM393212:TLN393213 TVI393212:TVJ393213 UFE393212:UFF393213 UPA393212:UPB393213 UYW393212:UYX393213 VIS393212:VIT393213 VSO393212:VSP393213 WCK393212:WCL393213 WMG393212:WMH393213 WWC393212:WWD393213 U458748:V458749 JQ458748:JR458749 TM458748:TN458749 ADI458748:ADJ458749 ANE458748:ANF458749 AXA458748:AXB458749 BGW458748:BGX458749 BQS458748:BQT458749 CAO458748:CAP458749 CKK458748:CKL458749 CUG458748:CUH458749 DEC458748:DED458749 DNY458748:DNZ458749 DXU458748:DXV458749 EHQ458748:EHR458749 ERM458748:ERN458749 FBI458748:FBJ458749 FLE458748:FLF458749 FVA458748:FVB458749 GEW458748:GEX458749 GOS458748:GOT458749 GYO458748:GYP458749 HIK458748:HIL458749 HSG458748:HSH458749 ICC458748:ICD458749 ILY458748:ILZ458749 IVU458748:IVV458749 JFQ458748:JFR458749 JPM458748:JPN458749 JZI458748:JZJ458749 KJE458748:KJF458749 KTA458748:KTB458749 LCW458748:LCX458749 LMS458748:LMT458749 LWO458748:LWP458749 MGK458748:MGL458749 MQG458748:MQH458749 NAC458748:NAD458749 NJY458748:NJZ458749 NTU458748:NTV458749 ODQ458748:ODR458749 ONM458748:ONN458749 OXI458748:OXJ458749 PHE458748:PHF458749 PRA458748:PRB458749 QAW458748:QAX458749 QKS458748:QKT458749 QUO458748:QUP458749 REK458748:REL458749 ROG458748:ROH458749 RYC458748:RYD458749 SHY458748:SHZ458749 SRU458748:SRV458749 TBQ458748:TBR458749 TLM458748:TLN458749 TVI458748:TVJ458749 UFE458748:UFF458749 UPA458748:UPB458749 UYW458748:UYX458749 VIS458748:VIT458749 VSO458748:VSP458749 WCK458748:WCL458749 WMG458748:WMH458749 WWC458748:WWD458749 U524284:V524285 JQ524284:JR524285 TM524284:TN524285 ADI524284:ADJ524285 ANE524284:ANF524285 AXA524284:AXB524285 BGW524284:BGX524285 BQS524284:BQT524285 CAO524284:CAP524285 CKK524284:CKL524285 CUG524284:CUH524285 DEC524284:DED524285 DNY524284:DNZ524285 DXU524284:DXV524285 EHQ524284:EHR524285 ERM524284:ERN524285 FBI524284:FBJ524285 FLE524284:FLF524285 FVA524284:FVB524285 GEW524284:GEX524285 GOS524284:GOT524285 GYO524284:GYP524285 HIK524284:HIL524285 HSG524284:HSH524285 ICC524284:ICD524285 ILY524284:ILZ524285 IVU524284:IVV524285 JFQ524284:JFR524285 JPM524284:JPN524285 JZI524284:JZJ524285 KJE524284:KJF524285 KTA524284:KTB524285 LCW524284:LCX524285 LMS524284:LMT524285 LWO524284:LWP524285 MGK524284:MGL524285 MQG524284:MQH524285 NAC524284:NAD524285 NJY524284:NJZ524285 NTU524284:NTV524285 ODQ524284:ODR524285 ONM524284:ONN524285 OXI524284:OXJ524285 PHE524284:PHF524285 PRA524284:PRB524285 QAW524284:QAX524285 QKS524284:QKT524285 QUO524284:QUP524285 REK524284:REL524285 ROG524284:ROH524285 RYC524284:RYD524285 SHY524284:SHZ524285 SRU524284:SRV524285 TBQ524284:TBR524285 TLM524284:TLN524285 TVI524284:TVJ524285 UFE524284:UFF524285 UPA524284:UPB524285 UYW524284:UYX524285 VIS524284:VIT524285 VSO524284:VSP524285 WCK524284:WCL524285 WMG524284:WMH524285 WWC524284:WWD524285 U589820:V589821 JQ589820:JR589821 TM589820:TN589821 ADI589820:ADJ589821 ANE589820:ANF589821 AXA589820:AXB589821 BGW589820:BGX589821 BQS589820:BQT589821 CAO589820:CAP589821 CKK589820:CKL589821 CUG589820:CUH589821 DEC589820:DED589821 DNY589820:DNZ589821 DXU589820:DXV589821 EHQ589820:EHR589821 ERM589820:ERN589821 FBI589820:FBJ589821 FLE589820:FLF589821 FVA589820:FVB589821 GEW589820:GEX589821 GOS589820:GOT589821 GYO589820:GYP589821 HIK589820:HIL589821 HSG589820:HSH589821 ICC589820:ICD589821 ILY589820:ILZ589821 IVU589820:IVV589821 JFQ589820:JFR589821 JPM589820:JPN589821 JZI589820:JZJ589821 KJE589820:KJF589821 KTA589820:KTB589821 LCW589820:LCX589821 LMS589820:LMT589821 LWO589820:LWP589821 MGK589820:MGL589821 MQG589820:MQH589821 NAC589820:NAD589821 NJY589820:NJZ589821 NTU589820:NTV589821 ODQ589820:ODR589821 ONM589820:ONN589821 OXI589820:OXJ589821 PHE589820:PHF589821 PRA589820:PRB589821 QAW589820:QAX589821 QKS589820:QKT589821 QUO589820:QUP589821 REK589820:REL589821 ROG589820:ROH589821 RYC589820:RYD589821 SHY589820:SHZ589821 SRU589820:SRV589821 TBQ589820:TBR589821 TLM589820:TLN589821 TVI589820:TVJ589821 UFE589820:UFF589821 UPA589820:UPB589821 UYW589820:UYX589821 VIS589820:VIT589821 VSO589820:VSP589821 WCK589820:WCL589821 WMG589820:WMH589821 WWC589820:WWD589821 U655356:V655357 JQ655356:JR655357 TM655356:TN655357 ADI655356:ADJ655357 ANE655356:ANF655357 AXA655356:AXB655357 BGW655356:BGX655357 BQS655356:BQT655357 CAO655356:CAP655357 CKK655356:CKL655357 CUG655356:CUH655357 DEC655356:DED655357 DNY655356:DNZ655357 DXU655356:DXV655357 EHQ655356:EHR655357 ERM655356:ERN655357 FBI655356:FBJ655357 FLE655356:FLF655357 FVA655356:FVB655357 GEW655356:GEX655357 GOS655356:GOT655357 GYO655356:GYP655357 HIK655356:HIL655357 HSG655356:HSH655357 ICC655356:ICD655357 ILY655356:ILZ655357 IVU655356:IVV655357 JFQ655356:JFR655357 JPM655356:JPN655357 JZI655356:JZJ655357 KJE655356:KJF655357 KTA655356:KTB655357 LCW655356:LCX655357 LMS655356:LMT655357 LWO655356:LWP655357 MGK655356:MGL655357 MQG655356:MQH655357 NAC655356:NAD655357 NJY655356:NJZ655357 NTU655356:NTV655357 ODQ655356:ODR655357 ONM655356:ONN655357 OXI655356:OXJ655357 PHE655356:PHF655357 PRA655356:PRB655357 QAW655356:QAX655357 QKS655356:QKT655357 QUO655356:QUP655357 REK655356:REL655357 ROG655356:ROH655357 RYC655356:RYD655357 SHY655356:SHZ655357 SRU655356:SRV655357 TBQ655356:TBR655357 TLM655356:TLN655357 TVI655356:TVJ655357 UFE655356:UFF655357 UPA655356:UPB655357 UYW655356:UYX655357 VIS655356:VIT655357 VSO655356:VSP655357 WCK655356:WCL655357 WMG655356:WMH655357 WWC655356:WWD655357 U720892:V720893 JQ720892:JR720893 TM720892:TN720893 ADI720892:ADJ720893 ANE720892:ANF720893 AXA720892:AXB720893 BGW720892:BGX720893 BQS720892:BQT720893 CAO720892:CAP720893 CKK720892:CKL720893 CUG720892:CUH720893 DEC720892:DED720893 DNY720892:DNZ720893 DXU720892:DXV720893 EHQ720892:EHR720893 ERM720892:ERN720893 FBI720892:FBJ720893 FLE720892:FLF720893 FVA720892:FVB720893 GEW720892:GEX720893 GOS720892:GOT720893 GYO720892:GYP720893 HIK720892:HIL720893 HSG720892:HSH720893 ICC720892:ICD720893 ILY720892:ILZ720893 IVU720892:IVV720893 JFQ720892:JFR720893 JPM720892:JPN720893 JZI720892:JZJ720893 KJE720892:KJF720893 KTA720892:KTB720893 LCW720892:LCX720893 LMS720892:LMT720893 LWO720892:LWP720893 MGK720892:MGL720893 MQG720892:MQH720893 NAC720892:NAD720893 NJY720892:NJZ720893 NTU720892:NTV720893 ODQ720892:ODR720893 ONM720892:ONN720893 OXI720892:OXJ720893 PHE720892:PHF720893 PRA720892:PRB720893 QAW720892:QAX720893 QKS720892:QKT720893 QUO720892:QUP720893 REK720892:REL720893 ROG720892:ROH720893 RYC720892:RYD720893 SHY720892:SHZ720893 SRU720892:SRV720893 TBQ720892:TBR720893 TLM720892:TLN720893 TVI720892:TVJ720893 UFE720892:UFF720893 UPA720892:UPB720893 UYW720892:UYX720893 VIS720892:VIT720893 VSO720892:VSP720893 WCK720892:WCL720893 WMG720892:WMH720893 WWC720892:WWD720893 U786428:V786429 JQ786428:JR786429 TM786428:TN786429 ADI786428:ADJ786429 ANE786428:ANF786429 AXA786428:AXB786429 BGW786428:BGX786429 BQS786428:BQT786429 CAO786428:CAP786429 CKK786428:CKL786429 CUG786428:CUH786429 DEC786428:DED786429 DNY786428:DNZ786429 DXU786428:DXV786429 EHQ786428:EHR786429 ERM786428:ERN786429 FBI786428:FBJ786429 FLE786428:FLF786429 FVA786428:FVB786429 GEW786428:GEX786429 GOS786428:GOT786429 GYO786428:GYP786429 HIK786428:HIL786429 HSG786428:HSH786429 ICC786428:ICD786429 ILY786428:ILZ786429 IVU786428:IVV786429 JFQ786428:JFR786429 JPM786428:JPN786429 JZI786428:JZJ786429 KJE786428:KJF786429 KTA786428:KTB786429 LCW786428:LCX786429 LMS786428:LMT786429 LWO786428:LWP786429 MGK786428:MGL786429 MQG786428:MQH786429 NAC786428:NAD786429 NJY786428:NJZ786429 NTU786428:NTV786429 ODQ786428:ODR786429 ONM786428:ONN786429 OXI786428:OXJ786429 PHE786428:PHF786429 PRA786428:PRB786429 QAW786428:QAX786429 QKS786428:QKT786429 QUO786428:QUP786429 REK786428:REL786429 ROG786428:ROH786429 RYC786428:RYD786429 SHY786428:SHZ786429 SRU786428:SRV786429 TBQ786428:TBR786429 TLM786428:TLN786429 TVI786428:TVJ786429 UFE786428:UFF786429 UPA786428:UPB786429 UYW786428:UYX786429 VIS786428:VIT786429 VSO786428:VSP786429 WCK786428:WCL786429 WMG786428:WMH786429 WWC786428:WWD786429 U851964:V851965 JQ851964:JR851965 TM851964:TN851965 ADI851964:ADJ851965 ANE851964:ANF851965 AXA851964:AXB851965 BGW851964:BGX851965 BQS851964:BQT851965 CAO851964:CAP851965 CKK851964:CKL851965 CUG851964:CUH851965 DEC851964:DED851965 DNY851964:DNZ851965 DXU851964:DXV851965 EHQ851964:EHR851965 ERM851964:ERN851965 FBI851964:FBJ851965 FLE851964:FLF851965 FVA851964:FVB851965 GEW851964:GEX851965 GOS851964:GOT851965 GYO851964:GYP851965 HIK851964:HIL851965 HSG851964:HSH851965 ICC851964:ICD851965 ILY851964:ILZ851965 IVU851964:IVV851965 JFQ851964:JFR851965 JPM851964:JPN851965 JZI851964:JZJ851965 KJE851964:KJF851965 KTA851964:KTB851965 LCW851964:LCX851965 LMS851964:LMT851965 LWO851964:LWP851965 MGK851964:MGL851965 MQG851964:MQH851965 NAC851964:NAD851965 NJY851964:NJZ851965 NTU851964:NTV851965 ODQ851964:ODR851965 ONM851964:ONN851965 OXI851964:OXJ851965 PHE851964:PHF851965 PRA851964:PRB851965 QAW851964:QAX851965 QKS851964:QKT851965 QUO851964:QUP851965 REK851964:REL851965 ROG851964:ROH851965 RYC851964:RYD851965 SHY851964:SHZ851965 SRU851964:SRV851965 TBQ851964:TBR851965 TLM851964:TLN851965 TVI851964:TVJ851965 UFE851964:UFF851965 UPA851964:UPB851965 UYW851964:UYX851965 VIS851964:VIT851965 VSO851964:VSP851965 WCK851964:WCL851965 WMG851964:WMH851965 WWC851964:WWD851965 U917500:V917501 JQ917500:JR917501 TM917500:TN917501 ADI917500:ADJ917501 ANE917500:ANF917501 AXA917500:AXB917501 BGW917500:BGX917501 BQS917500:BQT917501 CAO917500:CAP917501 CKK917500:CKL917501 CUG917500:CUH917501 DEC917500:DED917501 DNY917500:DNZ917501 DXU917500:DXV917501 EHQ917500:EHR917501 ERM917500:ERN917501 FBI917500:FBJ917501 FLE917500:FLF917501 FVA917500:FVB917501 GEW917500:GEX917501 GOS917500:GOT917501 GYO917500:GYP917501 HIK917500:HIL917501 HSG917500:HSH917501 ICC917500:ICD917501 ILY917500:ILZ917501 IVU917500:IVV917501 JFQ917500:JFR917501 JPM917500:JPN917501 JZI917500:JZJ917501 KJE917500:KJF917501 KTA917500:KTB917501 LCW917500:LCX917501 LMS917500:LMT917501 LWO917500:LWP917501 MGK917500:MGL917501 MQG917500:MQH917501 NAC917500:NAD917501 NJY917500:NJZ917501 NTU917500:NTV917501 ODQ917500:ODR917501 ONM917500:ONN917501 OXI917500:OXJ917501 PHE917500:PHF917501 PRA917500:PRB917501 QAW917500:QAX917501 QKS917500:QKT917501 QUO917500:QUP917501 REK917500:REL917501 ROG917500:ROH917501 RYC917500:RYD917501 SHY917500:SHZ917501 SRU917500:SRV917501 TBQ917500:TBR917501 TLM917500:TLN917501 TVI917500:TVJ917501 UFE917500:UFF917501 UPA917500:UPB917501 UYW917500:UYX917501 VIS917500:VIT917501 VSO917500:VSP917501 WCK917500:WCL917501 WMG917500:WMH917501 WWC917500:WWD917501 U983036:V983037 JQ983036:JR983037 TM983036:TN983037 ADI983036:ADJ983037 ANE983036:ANF983037 AXA983036:AXB983037 BGW983036:BGX983037 BQS983036:BQT983037 CAO983036:CAP983037 CKK983036:CKL983037 CUG983036:CUH983037 DEC983036:DED983037 DNY983036:DNZ983037 DXU983036:DXV983037 EHQ983036:EHR983037 ERM983036:ERN983037 FBI983036:FBJ983037 FLE983036:FLF983037 FVA983036:FVB983037 GEW983036:GEX983037 GOS983036:GOT983037 GYO983036:GYP983037 HIK983036:HIL983037 HSG983036:HSH983037 ICC983036:ICD983037 ILY983036:ILZ983037 IVU983036:IVV983037 JFQ983036:JFR983037 JPM983036:JPN983037 JZI983036:JZJ983037 KJE983036:KJF983037 KTA983036:KTB983037 LCW983036:LCX983037 LMS983036:LMT983037 LWO983036:LWP983037 MGK983036:MGL983037 MQG983036:MQH983037 NAC983036:NAD983037 NJY983036:NJZ983037 NTU983036:NTV983037 ODQ983036:ODR983037 ONM983036:ONN983037 OXI983036:OXJ983037 PHE983036:PHF983037 PRA983036:PRB983037 QAW983036:QAX983037 QKS983036:QKT983037 QUO983036:QUP983037 REK983036:REL983037 ROG983036:ROH983037 RYC983036:RYD983037 SHY983036:SHZ983037 SRU983036:SRV983037 TBQ983036:TBR983037 TLM983036:TLN983037 TVI983036:TVJ983037 UFE983036:UFF983037 UPA983036:UPB983037 UYW983036:UYX983037 VIS983036:VIT983037 VSO983036:VSP983037 WCK983036:WCL983037 WMG983036:WMH983037 WWC983036:WWD983037 AA19:AB19 JW19:JX19 TS19:TT19 ADO19:ADP19 ANK19:ANL19 AXG19:AXH19 BHC19:BHD19 BQY19:BQZ19 CAU19:CAV19 CKQ19:CKR19 CUM19:CUN19 DEI19:DEJ19 DOE19:DOF19 DYA19:DYB19 EHW19:EHX19 ERS19:ERT19 FBO19:FBP19 FLK19:FLL19 FVG19:FVH19 GFC19:GFD19 GOY19:GOZ19 GYU19:GYV19 HIQ19:HIR19 HSM19:HSN19 ICI19:ICJ19 IME19:IMF19 IWA19:IWB19 JFW19:JFX19 JPS19:JPT19 JZO19:JZP19 KJK19:KJL19 KTG19:KTH19 LDC19:LDD19 LMY19:LMZ19 LWU19:LWV19 MGQ19:MGR19 MQM19:MQN19 NAI19:NAJ19 NKE19:NKF19 NUA19:NUB19 ODW19:ODX19 ONS19:ONT19 OXO19:OXP19 PHK19:PHL19 PRG19:PRH19 QBC19:QBD19 QKY19:QKZ19 QUU19:QUV19 REQ19:RER19 ROM19:RON19 RYI19:RYJ19 SIE19:SIF19 SSA19:SSB19 TBW19:TBX19 TLS19:TLT19 TVO19:TVP19 UFK19:UFL19 UPG19:UPH19 UZC19:UZD19 VIY19:VIZ19 VSU19:VSV19 WCQ19:WCR19 WMM19:WMN19 WWI19:WWJ19 AA65533:AB65533 JW65533:JX65533 TS65533:TT65533 ADO65533:ADP65533 ANK65533:ANL65533 AXG65533:AXH65533 BHC65533:BHD65533 BQY65533:BQZ65533 CAU65533:CAV65533 CKQ65533:CKR65533 CUM65533:CUN65533 DEI65533:DEJ65533 DOE65533:DOF65533 DYA65533:DYB65533 EHW65533:EHX65533 ERS65533:ERT65533 FBO65533:FBP65533 FLK65533:FLL65533 FVG65533:FVH65533 GFC65533:GFD65533 GOY65533:GOZ65533 GYU65533:GYV65533 HIQ65533:HIR65533 HSM65533:HSN65533 ICI65533:ICJ65533 IME65533:IMF65533 IWA65533:IWB65533 JFW65533:JFX65533 JPS65533:JPT65533 JZO65533:JZP65533 KJK65533:KJL65533 KTG65533:KTH65533 LDC65533:LDD65533 LMY65533:LMZ65533 LWU65533:LWV65533 MGQ65533:MGR65533 MQM65533:MQN65533 NAI65533:NAJ65533 NKE65533:NKF65533 NUA65533:NUB65533 ODW65533:ODX65533 ONS65533:ONT65533 OXO65533:OXP65533 PHK65533:PHL65533 PRG65533:PRH65533 QBC65533:QBD65533 QKY65533:QKZ65533 QUU65533:QUV65533 REQ65533:RER65533 ROM65533:RON65533 RYI65533:RYJ65533 SIE65533:SIF65533 SSA65533:SSB65533 TBW65533:TBX65533 TLS65533:TLT65533 TVO65533:TVP65533 UFK65533:UFL65533 UPG65533:UPH65533 UZC65533:UZD65533 VIY65533:VIZ65533 VSU65533:VSV65533 WCQ65533:WCR65533 WMM65533:WMN65533 WWI65533:WWJ65533 AA131069:AB131069 JW131069:JX131069 TS131069:TT131069 ADO131069:ADP131069 ANK131069:ANL131069 AXG131069:AXH131069 BHC131069:BHD131069 BQY131069:BQZ131069 CAU131069:CAV131069 CKQ131069:CKR131069 CUM131069:CUN131069 DEI131069:DEJ131069 DOE131069:DOF131069 DYA131069:DYB131069 EHW131069:EHX131069 ERS131069:ERT131069 FBO131069:FBP131069 FLK131069:FLL131069 FVG131069:FVH131069 GFC131069:GFD131069 GOY131069:GOZ131069 GYU131069:GYV131069 HIQ131069:HIR131069 HSM131069:HSN131069 ICI131069:ICJ131069 IME131069:IMF131069 IWA131069:IWB131069 JFW131069:JFX131069 JPS131069:JPT131069 JZO131069:JZP131069 KJK131069:KJL131069 KTG131069:KTH131069 LDC131069:LDD131069 LMY131069:LMZ131069 LWU131069:LWV131069 MGQ131069:MGR131069 MQM131069:MQN131069 NAI131069:NAJ131069 NKE131069:NKF131069 NUA131069:NUB131069 ODW131069:ODX131069 ONS131069:ONT131069 OXO131069:OXP131069 PHK131069:PHL131069 PRG131069:PRH131069 QBC131069:QBD131069 QKY131069:QKZ131069 QUU131069:QUV131069 REQ131069:RER131069 ROM131069:RON131069 RYI131069:RYJ131069 SIE131069:SIF131069 SSA131069:SSB131069 TBW131069:TBX131069 TLS131069:TLT131069 TVO131069:TVP131069 UFK131069:UFL131069 UPG131069:UPH131069 UZC131069:UZD131069 VIY131069:VIZ131069 VSU131069:VSV131069 WCQ131069:WCR131069 WMM131069:WMN131069 WWI131069:WWJ131069 AA196605:AB196605 JW196605:JX196605 TS196605:TT196605 ADO196605:ADP196605 ANK196605:ANL196605 AXG196605:AXH196605 BHC196605:BHD196605 BQY196605:BQZ196605 CAU196605:CAV196605 CKQ196605:CKR196605 CUM196605:CUN196605 DEI196605:DEJ196605 DOE196605:DOF196605 DYA196605:DYB196605 EHW196605:EHX196605 ERS196605:ERT196605 FBO196605:FBP196605 FLK196605:FLL196605 FVG196605:FVH196605 GFC196605:GFD196605 GOY196605:GOZ196605 GYU196605:GYV196605 HIQ196605:HIR196605 HSM196605:HSN196605 ICI196605:ICJ196605 IME196605:IMF196605 IWA196605:IWB196605 JFW196605:JFX196605 JPS196605:JPT196605 JZO196605:JZP196605 KJK196605:KJL196605 KTG196605:KTH196605 LDC196605:LDD196605 LMY196605:LMZ196605 LWU196605:LWV196605 MGQ196605:MGR196605 MQM196605:MQN196605 NAI196605:NAJ196605 NKE196605:NKF196605 NUA196605:NUB196605 ODW196605:ODX196605 ONS196605:ONT196605 OXO196605:OXP196605 PHK196605:PHL196605 PRG196605:PRH196605 QBC196605:QBD196605 QKY196605:QKZ196605 QUU196605:QUV196605 REQ196605:RER196605 ROM196605:RON196605 RYI196605:RYJ196605 SIE196605:SIF196605 SSA196605:SSB196605 TBW196605:TBX196605 TLS196605:TLT196605 TVO196605:TVP196605 UFK196605:UFL196605 UPG196605:UPH196605 UZC196605:UZD196605 VIY196605:VIZ196605 VSU196605:VSV196605 WCQ196605:WCR196605 WMM196605:WMN196605 WWI196605:WWJ196605 AA262141:AB262141 JW262141:JX262141 TS262141:TT262141 ADO262141:ADP262141 ANK262141:ANL262141 AXG262141:AXH262141 BHC262141:BHD262141 BQY262141:BQZ262141 CAU262141:CAV262141 CKQ262141:CKR262141 CUM262141:CUN262141 DEI262141:DEJ262141 DOE262141:DOF262141 DYA262141:DYB262141 EHW262141:EHX262141 ERS262141:ERT262141 FBO262141:FBP262141 FLK262141:FLL262141 FVG262141:FVH262141 GFC262141:GFD262141 GOY262141:GOZ262141 GYU262141:GYV262141 HIQ262141:HIR262141 HSM262141:HSN262141 ICI262141:ICJ262141 IME262141:IMF262141 IWA262141:IWB262141 JFW262141:JFX262141 JPS262141:JPT262141 JZO262141:JZP262141 KJK262141:KJL262141 KTG262141:KTH262141 LDC262141:LDD262141 LMY262141:LMZ262141 LWU262141:LWV262141 MGQ262141:MGR262141 MQM262141:MQN262141 NAI262141:NAJ262141 NKE262141:NKF262141 NUA262141:NUB262141 ODW262141:ODX262141 ONS262141:ONT262141 OXO262141:OXP262141 PHK262141:PHL262141 PRG262141:PRH262141 QBC262141:QBD262141 QKY262141:QKZ262141 QUU262141:QUV262141 REQ262141:RER262141 ROM262141:RON262141 RYI262141:RYJ262141 SIE262141:SIF262141 SSA262141:SSB262141 TBW262141:TBX262141 TLS262141:TLT262141 TVO262141:TVP262141 UFK262141:UFL262141 UPG262141:UPH262141 UZC262141:UZD262141 VIY262141:VIZ262141 VSU262141:VSV262141 WCQ262141:WCR262141 WMM262141:WMN262141 WWI262141:WWJ262141 AA327677:AB327677 JW327677:JX327677 TS327677:TT327677 ADO327677:ADP327677 ANK327677:ANL327677 AXG327677:AXH327677 BHC327677:BHD327677 BQY327677:BQZ327677 CAU327677:CAV327677 CKQ327677:CKR327677 CUM327677:CUN327677 DEI327677:DEJ327677 DOE327677:DOF327677 DYA327677:DYB327677 EHW327677:EHX327677 ERS327677:ERT327677 FBO327677:FBP327677 FLK327677:FLL327677 FVG327677:FVH327677 GFC327677:GFD327677 GOY327677:GOZ327677 GYU327677:GYV327677 HIQ327677:HIR327677 HSM327677:HSN327677 ICI327677:ICJ327677 IME327677:IMF327677 IWA327677:IWB327677 JFW327677:JFX327677 JPS327677:JPT327677 JZO327677:JZP327677 KJK327677:KJL327677 KTG327677:KTH327677 LDC327677:LDD327677 LMY327677:LMZ327677 LWU327677:LWV327677 MGQ327677:MGR327677 MQM327677:MQN327677 NAI327677:NAJ327677 NKE327677:NKF327677 NUA327677:NUB327677 ODW327677:ODX327677 ONS327677:ONT327677 OXO327677:OXP327677 PHK327677:PHL327677 PRG327677:PRH327677 QBC327677:QBD327677 QKY327677:QKZ327677 QUU327677:QUV327677 REQ327677:RER327677 ROM327677:RON327677 RYI327677:RYJ327677 SIE327677:SIF327677 SSA327677:SSB327677 TBW327677:TBX327677 TLS327677:TLT327677 TVO327677:TVP327677 UFK327677:UFL327677 UPG327677:UPH327677 UZC327677:UZD327677 VIY327677:VIZ327677 VSU327677:VSV327677 WCQ327677:WCR327677 WMM327677:WMN327677 WWI327677:WWJ327677 AA393213:AB393213 JW393213:JX393213 TS393213:TT393213 ADO393213:ADP393213 ANK393213:ANL393213 AXG393213:AXH393213 BHC393213:BHD393213 BQY393213:BQZ393213 CAU393213:CAV393213 CKQ393213:CKR393213 CUM393213:CUN393213 DEI393213:DEJ393213 DOE393213:DOF393213 DYA393213:DYB393213 EHW393213:EHX393213 ERS393213:ERT393213 FBO393213:FBP393213 FLK393213:FLL393213 FVG393213:FVH393213 GFC393213:GFD393213 GOY393213:GOZ393213 GYU393213:GYV393213 HIQ393213:HIR393213 HSM393213:HSN393213 ICI393213:ICJ393213 IME393213:IMF393213 IWA393213:IWB393213 JFW393213:JFX393213 JPS393213:JPT393213 JZO393213:JZP393213 KJK393213:KJL393213 KTG393213:KTH393213 LDC393213:LDD393213 LMY393213:LMZ393213 LWU393213:LWV393213 MGQ393213:MGR393213 MQM393213:MQN393213 NAI393213:NAJ393213 NKE393213:NKF393213 NUA393213:NUB393213 ODW393213:ODX393213 ONS393213:ONT393213 OXO393213:OXP393213 PHK393213:PHL393213 PRG393213:PRH393213 QBC393213:QBD393213 QKY393213:QKZ393213 QUU393213:QUV393213 REQ393213:RER393213 ROM393213:RON393213 RYI393213:RYJ393213 SIE393213:SIF393213 SSA393213:SSB393213 TBW393213:TBX393213 TLS393213:TLT393213 TVO393213:TVP393213 UFK393213:UFL393213 UPG393213:UPH393213 UZC393213:UZD393213 VIY393213:VIZ393213 VSU393213:VSV393213 WCQ393213:WCR393213 WMM393213:WMN393213 WWI393213:WWJ393213 AA458749:AB458749 JW458749:JX458749 TS458749:TT458749 ADO458749:ADP458749 ANK458749:ANL458749 AXG458749:AXH458749 BHC458749:BHD458749 BQY458749:BQZ458749 CAU458749:CAV458749 CKQ458749:CKR458749 CUM458749:CUN458749 DEI458749:DEJ458749 DOE458749:DOF458749 DYA458749:DYB458749 EHW458749:EHX458749 ERS458749:ERT458749 FBO458749:FBP458749 FLK458749:FLL458749 FVG458749:FVH458749 GFC458749:GFD458749 GOY458749:GOZ458749 GYU458749:GYV458749 HIQ458749:HIR458749 HSM458749:HSN458749 ICI458749:ICJ458749 IME458749:IMF458749 IWA458749:IWB458749 JFW458749:JFX458749 JPS458749:JPT458749 JZO458749:JZP458749 KJK458749:KJL458749 KTG458749:KTH458749 LDC458749:LDD458749 LMY458749:LMZ458749 LWU458749:LWV458749 MGQ458749:MGR458749 MQM458749:MQN458749 NAI458749:NAJ458749 NKE458749:NKF458749 NUA458749:NUB458749 ODW458749:ODX458749 ONS458749:ONT458749 OXO458749:OXP458749 PHK458749:PHL458749 PRG458749:PRH458749 QBC458749:QBD458749 QKY458749:QKZ458749 QUU458749:QUV458749 REQ458749:RER458749 ROM458749:RON458749 RYI458749:RYJ458749 SIE458749:SIF458749 SSA458749:SSB458749 TBW458749:TBX458749 TLS458749:TLT458749 TVO458749:TVP458749 UFK458749:UFL458749 UPG458749:UPH458749 UZC458749:UZD458749 VIY458749:VIZ458749 VSU458749:VSV458749 WCQ458749:WCR458749 WMM458749:WMN458749 WWI458749:WWJ458749 AA524285:AB524285 JW524285:JX524285 TS524285:TT524285 ADO524285:ADP524285 ANK524285:ANL524285 AXG524285:AXH524285 BHC524285:BHD524285 BQY524285:BQZ524285 CAU524285:CAV524285 CKQ524285:CKR524285 CUM524285:CUN524285 DEI524285:DEJ524285 DOE524285:DOF524285 DYA524285:DYB524285 EHW524285:EHX524285 ERS524285:ERT524285 FBO524285:FBP524285 FLK524285:FLL524285 FVG524285:FVH524285 GFC524285:GFD524285 GOY524285:GOZ524285 GYU524285:GYV524285 HIQ524285:HIR524285 HSM524285:HSN524285 ICI524285:ICJ524285 IME524285:IMF524285 IWA524285:IWB524285 JFW524285:JFX524285 JPS524285:JPT524285 JZO524285:JZP524285 KJK524285:KJL524285 KTG524285:KTH524285 LDC524285:LDD524285 LMY524285:LMZ524285 LWU524285:LWV524285 MGQ524285:MGR524285 MQM524285:MQN524285 NAI524285:NAJ524285 NKE524285:NKF524285 NUA524285:NUB524285 ODW524285:ODX524285 ONS524285:ONT524285 OXO524285:OXP524285 PHK524285:PHL524285 PRG524285:PRH524285 QBC524285:QBD524285 QKY524285:QKZ524285 QUU524285:QUV524285 REQ524285:RER524285 ROM524285:RON524285 RYI524285:RYJ524285 SIE524285:SIF524285 SSA524285:SSB524285 TBW524285:TBX524285 TLS524285:TLT524285 TVO524285:TVP524285 UFK524285:UFL524285 UPG524285:UPH524285 UZC524285:UZD524285 VIY524285:VIZ524285 VSU524285:VSV524285 WCQ524285:WCR524285 WMM524285:WMN524285 WWI524285:WWJ524285 AA589821:AB589821 JW589821:JX589821 TS589821:TT589821 ADO589821:ADP589821 ANK589821:ANL589821 AXG589821:AXH589821 BHC589821:BHD589821 BQY589821:BQZ589821 CAU589821:CAV589821 CKQ589821:CKR589821 CUM589821:CUN589821 DEI589821:DEJ589821 DOE589821:DOF589821 DYA589821:DYB589821 EHW589821:EHX589821 ERS589821:ERT589821 FBO589821:FBP589821 FLK589821:FLL589821 FVG589821:FVH589821 GFC589821:GFD589821 GOY589821:GOZ589821 GYU589821:GYV589821 HIQ589821:HIR589821 HSM589821:HSN589821 ICI589821:ICJ589821 IME589821:IMF589821 IWA589821:IWB589821 JFW589821:JFX589821 JPS589821:JPT589821 JZO589821:JZP589821 KJK589821:KJL589821 KTG589821:KTH589821 LDC589821:LDD589821 LMY589821:LMZ589821 LWU589821:LWV589821 MGQ589821:MGR589821 MQM589821:MQN589821 NAI589821:NAJ589821 NKE589821:NKF589821 NUA589821:NUB589821 ODW589821:ODX589821 ONS589821:ONT589821 OXO589821:OXP589821 PHK589821:PHL589821 PRG589821:PRH589821 QBC589821:QBD589821 QKY589821:QKZ589821 QUU589821:QUV589821 REQ589821:RER589821 ROM589821:RON589821 RYI589821:RYJ589821 SIE589821:SIF589821 SSA589821:SSB589821 TBW589821:TBX589821 TLS589821:TLT589821 TVO589821:TVP589821 UFK589821:UFL589821 UPG589821:UPH589821 UZC589821:UZD589821 VIY589821:VIZ589821 VSU589821:VSV589821 WCQ589821:WCR589821 WMM589821:WMN589821 WWI589821:WWJ589821 AA655357:AB655357 JW655357:JX655357 TS655357:TT655357 ADO655357:ADP655357 ANK655357:ANL655357 AXG655357:AXH655357 BHC655357:BHD655357 BQY655357:BQZ655357 CAU655357:CAV655357 CKQ655357:CKR655357 CUM655357:CUN655357 DEI655357:DEJ655357 DOE655357:DOF655357 DYA655357:DYB655357 EHW655357:EHX655357 ERS655357:ERT655357 FBO655357:FBP655357 FLK655357:FLL655357 FVG655357:FVH655357 GFC655357:GFD655357 GOY655357:GOZ655357 GYU655357:GYV655357 HIQ655357:HIR655357 HSM655357:HSN655357 ICI655357:ICJ655357 IME655357:IMF655357 IWA655357:IWB655357 JFW655357:JFX655357 JPS655357:JPT655357 JZO655357:JZP655357 KJK655357:KJL655357 KTG655357:KTH655357 LDC655357:LDD655357 LMY655357:LMZ655357 LWU655357:LWV655357 MGQ655357:MGR655357 MQM655357:MQN655357 NAI655357:NAJ655357 NKE655357:NKF655357 NUA655357:NUB655357 ODW655357:ODX655357 ONS655357:ONT655357 OXO655357:OXP655357 PHK655357:PHL655357 PRG655357:PRH655357 QBC655357:QBD655357 QKY655357:QKZ655357 QUU655357:QUV655357 REQ655357:RER655357 ROM655357:RON655357 RYI655357:RYJ655357 SIE655357:SIF655357 SSA655357:SSB655357 TBW655357:TBX655357 TLS655357:TLT655357 TVO655357:TVP655357 UFK655357:UFL655357 UPG655357:UPH655357 UZC655357:UZD655357 VIY655357:VIZ655357 VSU655357:VSV655357 WCQ655357:WCR655357 WMM655357:WMN655357 WWI655357:WWJ655357 AA720893:AB720893 JW720893:JX720893 TS720893:TT720893 ADO720893:ADP720893 ANK720893:ANL720893 AXG720893:AXH720893 BHC720893:BHD720893 BQY720893:BQZ720893 CAU720893:CAV720893 CKQ720893:CKR720893 CUM720893:CUN720893 DEI720893:DEJ720893 DOE720893:DOF720893 DYA720893:DYB720893 EHW720893:EHX720893 ERS720893:ERT720893 FBO720893:FBP720893 FLK720893:FLL720893 FVG720893:FVH720893 GFC720893:GFD720893 GOY720893:GOZ720893 GYU720893:GYV720893 HIQ720893:HIR720893 HSM720893:HSN720893 ICI720893:ICJ720893 IME720893:IMF720893 IWA720893:IWB720893 JFW720893:JFX720893 JPS720893:JPT720893 JZO720893:JZP720893 KJK720893:KJL720893 KTG720893:KTH720893 LDC720893:LDD720893 LMY720893:LMZ720893 LWU720893:LWV720893 MGQ720893:MGR720893 MQM720893:MQN720893 NAI720893:NAJ720893 NKE720893:NKF720893 NUA720893:NUB720893 ODW720893:ODX720893 ONS720893:ONT720893 OXO720893:OXP720893 PHK720893:PHL720893 PRG720893:PRH720893 QBC720893:QBD720893 QKY720893:QKZ720893 QUU720893:QUV720893 REQ720893:RER720893 ROM720893:RON720893 RYI720893:RYJ720893 SIE720893:SIF720893 SSA720893:SSB720893 TBW720893:TBX720893 TLS720893:TLT720893 TVO720893:TVP720893 UFK720893:UFL720893 UPG720893:UPH720893 UZC720893:UZD720893 VIY720893:VIZ720893 VSU720893:VSV720893 WCQ720893:WCR720893 WMM720893:WMN720893 WWI720893:WWJ720893 AA786429:AB786429 JW786429:JX786429 TS786429:TT786429 ADO786429:ADP786429 ANK786429:ANL786429 AXG786429:AXH786429 BHC786429:BHD786429 BQY786429:BQZ786429 CAU786429:CAV786429 CKQ786429:CKR786429 CUM786429:CUN786429 DEI786429:DEJ786429 DOE786429:DOF786429 DYA786429:DYB786429 EHW786429:EHX786429 ERS786429:ERT786429 FBO786429:FBP786429 FLK786429:FLL786429 FVG786429:FVH786429 GFC786429:GFD786429 GOY786429:GOZ786429 GYU786429:GYV786429 HIQ786429:HIR786429 HSM786429:HSN786429 ICI786429:ICJ786429 IME786429:IMF786429 IWA786429:IWB786429 JFW786429:JFX786429 JPS786429:JPT786429 JZO786429:JZP786429 KJK786429:KJL786429 KTG786429:KTH786429 LDC786429:LDD786429 LMY786429:LMZ786429 LWU786429:LWV786429 MGQ786429:MGR786429 MQM786429:MQN786429 NAI786429:NAJ786429 NKE786429:NKF786429 NUA786429:NUB786429 ODW786429:ODX786429 ONS786429:ONT786429 OXO786429:OXP786429 PHK786429:PHL786429 PRG786429:PRH786429 QBC786429:QBD786429 QKY786429:QKZ786429 QUU786429:QUV786429 REQ786429:RER786429 ROM786429:RON786429 RYI786429:RYJ786429 SIE786429:SIF786429 SSA786429:SSB786429 TBW786429:TBX786429 TLS786429:TLT786429 TVO786429:TVP786429 UFK786429:UFL786429 UPG786429:UPH786429 UZC786429:UZD786429 VIY786429:VIZ786429 VSU786429:VSV786429 WCQ786429:WCR786429 WMM786429:WMN786429 WWI786429:WWJ786429 AA851965:AB851965 JW851965:JX851965 TS851965:TT851965 ADO851965:ADP851965 ANK851965:ANL851965 AXG851965:AXH851965 BHC851965:BHD851965 BQY851965:BQZ851965 CAU851965:CAV851965 CKQ851965:CKR851965 CUM851965:CUN851965 DEI851965:DEJ851965 DOE851965:DOF851965 DYA851965:DYB851965 EHW851965:EHX851965 ERS851965:ERT851965 FBO851965:FBP851965 FLK851965:FLL851965 FVG851965:FVH851965 GFC851965:GFD851965 GOY851965:GOZ851965 GYU851965:GYV851965 HIQ851965:HIR851965 HSM851965:HSN851965 ICI851965:ICJ851965 IME851965:IMF851965 IWA851965:IWB851965 JFW851965:JFX851965 JPS851965:JPT851965 JZO851965:JZP851965 KJK851965:KJL851965 KTG851965:KTH851965 LDC851965:LDD851965 LMY851965:LMZ851965 LWU851965:LWV851965 MGQ851965:MGR851965 MQM851965:MQN851965 NAI851965:NAJ851965 NKE851965:NKF851965 NUA851965:NUB851965 ODW851965:ODX851965 ONS851965:ONT851965 OXO851965:OXP851965 PHK851965:PHL851965 PRG851965:PRH851965 QBC851965:QBD851965 QKY851965:QKZ851965 QUU851965:QUV851965 REQ851965:RER851965 ROM851965:RON851965 RYI851965:RYJ851965 SIE851965:SIF851965 SSA851965:SSB851965 TBW851965:TBX851965 TLS851965:TLT851965 TVO851965:TVP851965 UFK851965:UFL851965 UPG851965:UPH851965 UZC851965:UZD851965 VIY851965:VIZ851965 VSU851965:VSV851965 WCQ851965:WCR851965 WMM851965:WMN851965 WWI851965:WWJ851965 AA917501:AB917501 JW917501:JX917501 TS917501:TT917501 ADO917501:ADP917501 ANK917501:ANL917501 AXG917501:AXH917501 BHC917501:BHD917501 BQY917501:BQZ917501 CAU917501:CAV917501 CKQ917501:CKR917501 CUM917501:CUN917501 DEI917501:DEJ917501 DOE917501:DOF917501 DYA917501:DYB917501 EHW917501:EHX917501 ERS917501:ERT917501 FBO917501:FBP917501 FLK917501:FLL917501 FVG917501:FVH917501 GFC917501:GFD917501 GOY917501:GOZ917501 GYU917501:GYV917501 HIQ917501:HIR917501 HSM917501:HSN917501 ICI917501:ICJ917501 IME917501:IMF917501 IWA917501:IWB917501 JFW917501:JFX917501 JPS917501:JPT917501 JZO917501:JZP917501 KJK917501:KJL917501 KTG917501:KTH917501 LDC917501:LDD917501 LMY917501:LMZ917501 LWU917501:LWV917501 MGQ917501:MGR917501 MQM917501:MQN917501 NAI917501:NAJ917501 NKE917501:NKF917501 NUA917501:NUB917501 ODW917501:ODX917501 ONS917501:ONT917501 OXO917501:OXP917501 PHK917501:PHL917501 PRG917501:PRH917501 QBC917501:QBD917501 QKY917501:QKZ917501 QUU917501:QUV917501 REQ917501:RER917501 ROM917501:RON917501 RYI917501:RYJ917501 SIE917501:SIF917501 SSA917501:SSB917501 TBW917501:TBX917501 TLS917501:TLT917501 TVO917501:TVP917501 UFK917501:UFL917501 UPG917501:UPH917501 UZC917501:UZD917501 VIY917501:VIZ917501 VSU917501:VSV917501 WCQ917501:WCR917501 WMM917501:WMN917501 WWI917501:WWJ917501 AA983037:AB983037 JW983037:JX983037 TS983037:TT983037 ADO983037:ADP983037 ANK983037:ANL983037 AXG983037:AXH983037 BHC983037:BHD983037 BQY983037:BQZ983037 CAU983037:CAV983037 CKQ983037:CKR983037 CUM983037:CUN983037 DEI983037:DEJ983037 DOE983037:DOF983037 DYA983037:DYB983037 EHW983037:EHX983037 ERS983037:ERT983037 FBO983037:FBP983037 FLK983037:FLL983037 FVG983037:FVH983037 GFC983037:GFD983037 GOY983037:GOZ983037 GYU983037:GYV983037 HIQ983037:HIR983037 HSM983037:HSN983037 ICI983037:ICJ983037 IME983037:IMF983037 IWA983037:IWB983037 JFW983037:JFX983037 JPS983037:JPT983037 JZO983037:JZP983037 KJK983037:KJL983037 KTG983037:KTH983037 LDC983037:LDD983037 LMY983037:LMZ983037 LWU983037:LWV983037 MGQ983037:MGR983037 MQM983037:MQN983037 NAI983037:NAJ983037 NKE983037:NKF983037 NUA983037:NUB983037 ODW983037:ODX983037 ONS983037:ONT983037 OXO983037:OXP983037 PHK983037:PHL983037 PRG983037:PRH983037 QBC983037:QBD983037 QKY983037:QKZ983037 QUU983037:QUV983037 REQ983037:RER983037 ROM983037:RON983037 RYI983037:RYJ983037 SIE983037:SIF983037 SSA983037:SSB983037 TBW983037:TBX983037 TLS983037:TLT983037 TVO983037:TVP983037 UFK983037:UFL983037 UPG983037:UPH983037 UZC983037:UZD983037 VIY983037:VIZ983037 VSU983037:VSV983037 WCQ983037:WCR983037 WMM983037:WMN983037 WWI983037:WWJ983037 AF19:AG19 KB19:KC19 TX19:TY19 ADT19:ADU19 ANP19:ANQ19 AXL19:AXM19 BHH19:BHI19 BRD19:BRE19 CAZ19:CBA19 CKV19:CKW19 CUR19:CUS19 DEN19:DEO19 DOJ19:DOK19 DYF19:DYG19 EIB19:EIC19 ERX19:ERY19 FBT19:FBU19 FLP19:FLQ19 FVL19:FVM19 GFH19:GFI19 GPD19:GPE19 GYZ19:GZA19 HIV19:HIW19 HSR19:HSS19 ICN19:ICO19 IMJ19:IMK19 IWF19:IWG19 JGB19:JGC19 JPX19:JPY19 JZT19:JZU19 KJP19:KJQ19 KTL19:KTM19 LDH19:LDI19 LND19:LNE19 LWZ19:LXA19 MGV19:MGW19 MQR19:MQS19 NAN19:NAO19 NKJ19:NKK19 NUF19:NUG19 OEB19:OEC19 ONX19:ONY19 OXT19:OXU19 PHP19:PHQ19 PRL19:PRM19 QBH19:QBI19 QLD19:QLE19 QUZ19:QVA19 REV19:REW19 ROR19:ROS19 RYN19:RYO19 SIJ19:SIK19 SSF19:SSG19 TCB19:TCC19 TLX19:TLY19 TVT19:TVU19 UFP19:UFQ19 UPL19:UPM19 UZH19:UZI19 VJD19:VJE19 VSZ19:VTA19 WCV19:WCW19 WMR19:WMS19 WWN19:WWO19 AF65533:AG65533 KB65533:KC65533 TX65533:TY65533 ADT65533:ADU65533 ANP65533:ANQ65533 AXL65533:AXM65533 BHH65533:BHI65533 BRD65533:BRE65533 CAZ65533:CBA65533 CKV65533:CKW65533 CUR65533:CUS65533 DEN65533:DEO65533 DOJ65533:DOK65533 DYF65533:DYG65533 EIB65533:EIC65533 ERX65533:ERY65533 FBT65533:FBU65533 FLP65533:FLQ65533 FVL65533:FVM65533 GFH65533:GFI65533 GPD65533:GPE65533 GYZ65533:GZA65533 HIV65533:HIW65533 HSR65533:HSS65533 ICN65533:ICO65533 IMJ65533:IMK65533 IWF65533:IWG65533 JGB65533:JGC65533 JPX65533:JPY65533 JZT65533:JZU65533 KJP65533:KJQ65533 KTL65533:KTM65533 LDH65533:LDI65533 LND65533:LNE65533 LWZ65533:LXA65533 MGV65533:MGW65533 MQR65533:MQS65533 NAN65533:NAO65533 NKJ65533:NKK65533 NUF65533:NUG65533 OEB65533:OEC65533 ONX65533:ONY65533 OXT65533:OXU65533 PHP65533:PHQ65533 PRL65533:PRM65533 QBH65533:QBI65533 QLD65533:QLE65533 QUZ65533:QVA65533 REV65533:REW65533 ROR65533:ROS65533 RYN65533:RYO65533 SIJ65533:SIK65533 SSF65533:SSG65533 TCB65533:TCC65533 TLX65533:TLY65533 TVT65533:TVU65533 UFP65533:UFQ65533 UPL65533:UPM65533 UZH65533:UZI65533 VJD65533:VJE65533 VSZ65533:VTA65533 WCV65533:WCW65533 WMR65533:WMS65533 WWN65533:WWO65533 AF131069:AG131069 KB131069:KC131069 TX131069:TY131069 ADT131069:ADU131069 ANP131069:ANQ131069 AXL131069:AXM131069 BHH131069:BHI131069 BRD131069:BRE131069 CAZ131069:CBA131069 CKV131069:CKW131069 CUR131069:CUS131069 DEN131069:DEO131069 DOJ131069:DOK131069 DYF131069:DYG131069 EIB131069:EIC131069 ERX131069:ERY131069 FBT131069:FBU131069 FLP131069:FLQ131069 FVL131069:FVM131069 GFH131069:GFI131069 GPD131069:GPE131069 GYZ131069:GZA131069 HIV131069:HIW131069 HSR131069:HSS131069 ICN131069:ICO131069 IMJ131069:IMK131069 IWF131069:IWG131069 JGB131069:JGC131069 JPX131069:JPY131069 JZT131069:JZU131069 KJP131069:KJQ131069 KTL131069:KTM131069 LDH131069:LDI131069 LND131069:LNE131069 LWZ131069:LXA131069 MGV131069:MGW131069 MQR131069:MQS131069 NAN131069:NAO131069 NKJ131069:NKK131069 NUF131069:NUG131069 OEB131069:OEC131069 ONX131069:ONY131069 OXT131069:OXU131069 PHP131069:PHQ131069 PRL131069:PRM131069 QBH131069:QBI131069 QLD131069:QLE131069 QUZ131069:QVA131069 REV131069:REW131069 ROR131069:ROS131069 RYN131069:RYO131069 SIJ131069:SIK131069 SSF131069:SSG131069 TCB131069:TCC131069 TLX131069:TLY131069 TVT131069:TVU131069 UFP131069:UFQ131069 UPL131069:UPM131069 UZH131069:UZI131069 VJD131069:VJE131069 VSZ131069:VTA131069 WCV131069:WCW131069 WMR131069:WMS131069 WWN131069:WWO131069 AF196605:AG196605 KB196605:KC196605 TX196605:TY196605 ADT196605:ADU196605 ANP196605:ANQ196605 AXL196605:AXM196605 BHH196605:BHI196605 BRD196605:BRE196605 CAZ196605:CBA196605 CKV196605:CKW196605 CUR196605:CUS196605 DEN196605:DEO196605 DOJ196605:DOK196605 DYF196605:DYG196605 EIB196605:EIC196605 ERX196605:ERY196605 FBT196605:FBU196605 FLP196605:FLQ196605 FVL196605:FVM196605 GFH196605:GFI196605 GPD196605:GPE196605 GYZ196605:GZA196605 HIV196605:HIW196605 HSR196605:HSS196605 ICN196605:ICO196605 IMJ196605:IMK196605 IWF196605:IWG196605 JGB196605:JGC196605 JPX196605:JPY196605 JZT196605:JZU196605 KJP196605:KJQ196605 KTL196605:KTM196605 LDH196605:LDI196605 LND196605:LNE196605 LWZ196605:LXA196605 MGV196605:MGW196605 MQR196605:MQS196605 NAN196605:NAO196605 NKJ196605:NKK196605 NUF196605:NUG196605 OEB196605:OEC196605 ONX196605:ONY196605 OXT196605:OXU196605 PHP196605:PHQ196605 PRL196605:PRM196605 QBH196605:QBI196605 QLD196605:QLE196605 QUZ196605:QVA196605 REV196605:REW196605 ROR196605:ROS196605 RYN196605:RYO196605 SIJ196605:SIK196605 SSF196605:SSG196605 TCB196605:TCC196605 TLX196605:TLY196605 TVT196605:TVU196605 UFP196605:UFQ196605 UPL196605:UPM196605 UZH196605:UZI196605 VJD196605:VJE196605 VSZ196605:VTA196605 WCV196605:WCW196605 WMR196605:WMS196605 WWN196605:WWO196605 AF262141:AG262141 KB262141:KC262141 TX262141:TY262141 ADT262141:ADU262141 ANP262141:ANQ262141 AXL262141:AXM262141 BHH262141:BHI262141 BRD262141:BRE262141 CAZ262141:CBA262141 CKV262141:CKW262141 CUR262141:CUS262141 DEN262141:DEO262141 DOJ262141:DOK262141 DYF262141:DYG262141 EIB262141:EIC262141 ERX262141:ERY262141 FBT262141:FBU262141 FLP262141:FLQ262141 FVL262141:FVM262141 GFH262141:GFI262141 GPD262141:GPE262141 GYZ262141:GZA262141 HIV262141:HIW262141 HSR262141:HSS262141 ICN262141:ICO262141 IMJ262141:IMK262141 IWF262141:IWG262141 JGB262141:JGC262141 JPX262141:JPY262141 JZT262141:JZU262141 KJP262141:KJQ262141 KTL262141:KTM262141 LDH262141:LDI262141 LND262141:LNE262141 LWZ262141:LXA262141 MGV262141:MGW262141 MQR262141:MQS262141 NAN262141:NAO262141 NKJ262141:NKK262141 NUF262141:NUG262141 OEB262141:OEC262141 ONX262141:ONY262141 OXT262141:OXU262141 PHP262141:PHQ262141 PRL262141:PRM262141 QBH262141:QBI262141 QLD262141:QLE262141 QUZ262141:QVA262141 REV262141:REW262141 ROR262141:ROS262141 RYN262141:RYO262141 SIJ262141:SIK262141 SSF262141:SSG262141 TCB262141:TCC262141 TLX262141:TLY262141 TVT262141:TVU262141 UFP262141:UFQ262141 UPL262141:UPM262141 UZH262141:UZI262141 VJD262141:VJE262141 VSZ262141:VTA262141 WCV262141:WCW262141 WMR262141:WMS262141 WWN262141:WWO262141 AF327677:AG327677 KB327677:KC327677 TX327677:TY327677 ADT327677:ADU327677 ANP327677:ANQ327677 AXL327677:AXM327677 BHH327677:BHI327677 BRD327677:BRE327677 CAZ327677:CBA327677 CKV327677:CKW327677 CUR327677:CUS327677 DEN327677:DEO327677 DOJ327677:DOK327677 DYF327677:DYG327677 EIB327677:EIC327677 ERX327677:ERY327677 FBT327677:FBU327677 FLP327677:FLQ327677 FVL327677:FVM327677 GFH327677:GFI327677 GPD327677:GPE327677 GYZ327677:GZA327677 HIV327677:HIW327677 HSR327677:HSS327677 ICN327677:ICO327677 IMJ327677:IMK327677 IWF327677:IWG327677 JGB327677:JGC327677 JPX327677:JPY327677 JZT327677:JZU327677 KJP327677:KJQ327677 KTL327677:KTM327677 LDH327677:LDI327677 LND327677:LNE327677 LWZ327677:LXA327677 MGV327677:MGW327677 MQR327677:MQS327677 NAN327677:NAO327677 NKJ327677:NKK327677 NUF327677:NUG327677 OEB327677:OEC327677 ONX327677:ONY327677 OXT327677:OXU327677 PHP327677:PHQ327677 PRL327677:PRM327677 QBH327677:QBI327677 QLD327677:QLE327677 QUZ327677:QVA327677 REV327677:REW327677 ROR327677:ROS327677 RYN327677:RYO327677 SIJ327677:SIK327677 SSF327677:SSG327677 TCB327677:TCC327677 TLX327677:TLY327677 TVT327677:TVU327677 UFP327677:UFQ327677 UPL327677:UPM327677 UZH327677:UZI327677 VJD327677:VJE327677 VSZ327677:VTA327677 WCV327677:WCW327677 WMR327677:WMS327677 WWN327677:WWO327677 AF393213:AG393213 KB393213:KC393213 TX393213:TY393213 ADT393213:ADU393213 ANP393213:ANQ393213 AXL393213:AXM393213 BHH393213:BHI393213 BRD393213:BRE393213 CAZ393213:CBA393213 CKV393213:CKW393213 CUR393213:CUS393213 DEN393213:DEO393213 DOJ393213:DOK393213 DYF393213:DYG393213 EIB393213:EIC393213 ERX393213:ERY393213 FBT393213:FBU393213 FLP393213:FLQ393213 FVL393213:FVM393213 GFH393213:GFI393213 GPD393213:GPE393213 GYZ393213:GZA393213 HIV393213:HIW393213 HSR393213:HSS393213 ICN393213:ICO393213 IMJ393213:IMK393213 IWF393213:IWG393213 JGB393213:JGC393213 JPX393213:JPY393213 JZT393213:JZU393213 KJP393213:KJQ393213 KTL393213:KTM393213 LDH393213:LDI393213 LND393213:LNE393213 LWZ393213:LXA393213 MGV393213:MGW393213 MQR393213:MQS393213 NAN393213:NAO393213 NKJ393213:NKK393213 NUF393213:NUG393213 OEB393213:OEC393213 ONX393213:ONY393213 OXT393213:OXU393213 PHP393213:PHQ393213 PRL393213:PRM393213 QBH393213:QBI393213 QLD393213:QLE393213 QUZ393213:QVA393213 REV393213:REW393213 ROR393213:ROS393213 RYN393213:RYO393213 SIJ393213:SIK393213 SSF393213:SSG393213 TCB393213:TCC393213 TLX393213:TLY393213 TVT393213:TVU393213 UFP393213:UFQ393213 UPL393213:UPM393213 UZH393213:UZI393213 VJD393213:VJE393213 VSZ393213:VTA393213 WCV393213:WCW393213 WMR393213:WMS393213 WWN393213:WWO393213 AF458749:AG458749 KB458749:KC458749 TX458749:TY458749 ADT458749:ADU458749 ANP458749:ANQ458749 AXL458749:AXM458749 BHH458749:BHI458749 BRD458749:BRE458749 CAZ458749:CBA458749 CKV458749:CKW458749 CUR458749:CUS458749 DEN458749:DEO458749 DOJ458749:DOK458749 DYF458749:DYG458749 EIB458749:EIC458749 ERX458749:ERY458749 FBT458749:FBU458749 FLP458749:FLQ458749 FVL458749:FVM458749 GFH458749:GFI458749 GPD458749:GPE458749 GYZ458749:GZA458749 HIV458749:HIW458749 HSR458749:HSS458749 ICN458749:ICO458749 IMJ458749:IMK458749 IWF458749:IWG458749 JGB458749:JGC458749 JPX458749:JPY458749 JZT458749:JZU458749 KJP458749:KJQ458749 KTL458749:KTM458749 LDH458749:LDI458749 LND458749:LNE458749 LWZ458749:LXA458749 MGV458749:MGW458749 MQR458749:MQS458749 NAN458749:NAO458749 NKJ458749:NKK458749 NUF458749:NUG458749 OEB458749:OEC458749 ONX458749:ONY458749 OXT458749:OXU458749 PHP458749:PHQ458749 PRL458749:PRM458749 QBH458749:QBI458749 QLD458749:QLE458749 QUZ458749:QVA458749 REV458749:REW458749 ROR458749:ROS458749 RYN458749:RYO458749 SIJ458749:SIK458749 SSF458749:SSG458749 TCB458749:TCC458749 TLX458749:TLY458749 TVT458749:TVU458749 UFP458749:UFQ458749 UPL458749:UPM458749 UZH458749:UZI458749 VJD458749:VJE458749 VSZ458749:VTA458749 WCV458749:WCW458749 WMR458749:WMS458749 WWN458749:WWO458749 AF524285:AG524285 KB524285:KC524285 TX524285:TY524285 ADT524285:ADU524285 ANP524285:ANQ524285 AXL524285:AXM524285 BHH524285:BHI524285 BRD524285:BRE524285 CAZ524285:CBA524285 CKV524285:CKW524285 CUR524285:CUS524285 DEN524285:DEO524285 DOJ524285:DOK524285 DYF524285:DYG524285 EIB524285:EIC524285 ERX524285:ERY524285 FBT524285:FBU524285 FLP524285:FLQ524285 FVL524285:FVM524285 GFH524285:GFI524285 GPD524285:GPE524285 GYZ524285:GZA524285 HIV524285:HIW524285 HSR524285:HSS524285 ICN524285:ICO524285 IMJ524285:IMK524285 IWF524285:IWG524285 JGB524285:JGC524285 JPX524285:JPY524285 JZT524285:JZU524285 KJP524285:KJQ524285 KTL524285:KTM524285 LDH524285:LDI524285 LND524285:LNE524285 LWZ524285:LXA524285 MGV524285:MGW524285 MQR524285:MQS524285 NAN524285:NAO524285 NKJ524285:NKK524285 NUF524285:NUG524285 OEB524285:OEC524285 ONX524285:ONY524285 OXT524285:OXU524285 PHP524285:PHQ524285 PRL524285:PRM524285 QBH524285:QBI524285 QLD524285:QLE524285 QUZ524285:QVA524285 REV524285:REW524285 ROR524285:ROS524285 RYN524285:RYO524285 SIJ524285:SIK524285 SSF524285:SSG524285 TCB524285:TCC524285 TLX524285:TLY524285 TVT524285:TVU524285 UFP524285:UFQ524285 UPL524285:UPM524285 UZH524285:UZI524285 VJD524285:VJE524285 VSZ524285:VTA524285 WCV524285:WCW524285 WMR524285:WMS524285 WWN524285:WWO524285 AF589821:AG589821 KB589821:KC589821 TX589821:TY589821 ADT589821:ADU589821 ANP589821:ANQ589821 AXL589821:AXM589821 BHH589821:BHI589821 BRD589821:BRE589821 CAZ589821:CBA589821 CKV589821:CKW589821 CUR589821:CUS589821 DEN589821:DEO589821 DOJ589821:DOK589821 DYF589821:DYG589821 EIB589821:EIC589821 ERX589821:ERY589821 FBT589821:FBU589821 FLP589821:FLQ589821 FVL589821:FVM589821 GFH589821:GFI589821 GPD589821:GPE589821 GYZ589821:GZA589821 HIV589821:HIW589821 HSR589821:HSS589821 ICN589821:ICO589821 IMJ589821:IMK589821 IWF589821:IWG589821 JGB589821:JGC589821 JPX589821:JPY589821 JZT589821:JZU589821 KJP589821:KJQ589821 KTL589821:KTM589821 LDH589821:LDI589821 LND589821:LNE589821 LWZ589821:LXA589821 MGV589821:MGW589821 MQR589821:MQS589821 NAN589821:NAO589821 NKJ589821:NKK589821 NUF589821:NUG589821 OEB589821:OEC589821 ONX589821:ONY589821 OXT589821:OXU589821 PHP589821:PHQ589821 PRL589821:PRM589821 QBH589821:QBI589821 QLD589821:QLE589821 QUZ589821:QVA589821 REV589821:REW589821 ROR589821:ROS589821 RYN589821:RYO589821 SIJ589821:SIK589821 SSF589821:SSG589821 TCB589821:TCC589821 TLX589821:TLY589821 TVT589821:TVU589821 UFP589821:UFQ589821 UPL589821:UPM589821 UZH589821:UZI589821 VJD589821:VJE589821 VSZ589821:VTA589821 WCV589821:WCW589821 WMR589821:WMS589821 WWN589821:WWO589821 AF655357:AG655357 KB655357:KC655357 TX655357:TY655357 ADT655357:ADU655357 ANP655357:ANQ655357 AXL655357:AXM655357 BHH655357:BHI655357 BRD655357:BRE655357 CAZ655357:CBA655357 CKV655357:CKW655357 CUR655357:CUS655357 DEN655357:DEO655357 DOJ655357:DOK655357 DYF655357:DYG655357 EIB655357:EIC655357 ERX655357:ERY655357 FBT655357:FBU655357 FLP655357:FLQ655357 FVL655357:FVM655357 GFH655357:GFI655357 GPD655357:GPE655357 GYZ655357:GZA655357 HIV655357:HIW655357 HSR655357:HSS655357 ICN655357:ICO655357 IMJ655357:IMK655357 IWF655357:IWG655357 JGB655357:JGC655357 JPX655357:JPY655357 JZT655357:JZU655357 KJP655357:KJQ655357 KTL655357:KTM655357 LDH655357:LDI655357 LND655357:LNE655357 LWZ655357:LXA655357 MGV655357:MGW655357 MQR655357:MQS655357 NAN655357:NAO655357 NKJ655357:NKK655357 NUF655357:NUG655357 OEB655357:OEC655357 ONX655357:ONY655357 OXT655357:OXU655357 PHP655357:PHQ655357 PRL655357:PRM655357 QBH655357:QBI655357 QLD655357:QLE655357 QUZ655357:QVA655357 REV655357:REW655357 ROR655357:ROS655357 RYN655357:RYO655357 SIJ655357:SIK655357 SSF655357:SSG655357 TCB655357:TCC655357 TLX655357:TLY655357 TVT655357:TVU655357 UFP655357:UFQ655357 UPL655357:UPM655357 UZH655357:UZI655357 VJD655357:VJE655357 VSZ655357:VTA655357 WCV655357:WCW655357 WMR655357:WMS655357 WWN655357:WWO655357 AF720893:AG720893 KB720893:KC720893 TX720893:TY720893 ADT720893:ADU720893 ANP720893:ANQ720893 AXL720893:AXM720893 BHH720893:BHI720893 BRD720893:BRE720893 CAZ720893:CBA720893 CKV720893:CKW720893 CUR720893:CUS720893 DEN720893:DEO720893 DOJ720893:DOK720893 DYF720893:DYG720893 EIB720893:EIC720893 ERX720893:ERY720893 FBT720893:FBU720893 FLP720893:FLQ720893 FVL720893:FVM720893 GFH720893:GFI720893 GPD720893:GPE720893 GYZ720893:GZA720893 HIV720893:HIW720893 HSR720893:HSS720893 ICN720893:ICO720893 IMJ720893:IMK720893 IWF720893:IWG720893 JGB720893:JGC720893 JPX720893:JPY720893 JZT720893:JZU720893 KJP720893:KJQ720893 KTL720893:KTM720893 LDH720893:LDI720893 LND720893:LNE720893 LWZ720893:LXA720893 MGV720893:MGW720893 MQR720893:MQS720893 NAN720893:NAO720893 NKJ720893:NKK720893 NUF720893:NUG720893 OEB720893:OEC720893 ONX720893:ONY720893 OXT720893:OXU720893 PHP720893:PHQ720893 PRL720893:PRM720893 QBH720893:QBI720893 QLD720893:QLE720893 QUZ720893:QVA720893 REV720893:REW720893 ROR720893:ROS720893 RYN720893:RYO720893 SIJ720893:SIK720893 SSF720893:SSG720893 TCB720893:TCC720893 TLX720893:TLY720893 TVT720893:TVU720893 UFP720893:UFQ720893 UPL720893:UPM720893 UZH720893:UZI720893 VJD720893:VJE720893 VSZ720893:VTA720893 WCV720893:WCW720893 WMR720893:WMS720893 WWN720893:WWO720893 AF786429:AG786429 KB786429:KC786429 TX786429:TY786429 ADT786429:ADU786429 ANP786429:ANQ786429 AXL786429:AXM786429 BHH786429:BHI786429 BRD786429:BRE786429 CAZ786429:CBA786429 CKV786429:CKW786429 CUR786429:CUS786429 DEN786429:DEO786429 DOJ786429:DOK786429 DYF786429:DYG786429 EIB786429:EIC786429 ERX786429:ERY786429 FBT786429:FBU786429 FLP786429:FLQ786429 FVL786429:FVM786429 GFH786429:GFI786429 GPD786429:GPE786429 GYZ786429:GZA786429 HIV786429:HIW786429 HSR786429:HSS786429 ICN786429:ICO786429 IMJ786429:IMK786429 IWF786429:IWG786429 JGB786429:JGC786429 JPX786429:JPY786429 JZT786429:JZU786429 KJP786429:KJQ786429 KTL786429:KTM786429 LDH786429:LDI786429 LND786429:LNE786429 LWZ786429:LXA786429 MGV786429:MGW786429 MQR786429:MQS786429 NAN786429:NAO786429 NKJ786429:NKK786429 NUF786429:NUG786429 OEB786429:OEC786429 ONX786429:ONY786429 OXT786429:OXU786429 PHP786429:PHQ786429 PRL786429:PRM786429 QBH786429:QBI786429 QLD786429:QLE786429 QUZ786429:QVA786429 REV786429:REW786429 ROR786429:ROS786429 RYN786429:RYO786429 SIJ786429:SIK786429 SSF786429:SSG786429 TCB786429:TCC786429 TLX786429:TLY786429 TVT786429:TVU786429 UFP786429:UFQ786429 UPL786429:UPM786429 UZH786429:UZI786429 VJD786429:VJE786429 VSZ786429:VTA786429 WCV786429:WCW786429 WMR786429:WMS786429 WWN786429:WWO786429 AF851965:AG851965 KB851965:KC851965 TX851965:TY851965 ADT851965:ADU851965 ANP851965:ANQ851965 AXL851965:AXM851965 BHH851965:BHI851965 BRD851965:BRE851965 CAZ851965:CBA851965 CKV851965:CKW851965 CUR851965:CUS851965 DEN851965:DEO851965 DOJ851965:DOK851965 DYF851965:DYG851965 EIB851965:EIC851965 ERX851965:ERY851965 FBT851965:FBU851965 FLP851965:FLQ851965 FVL851965:FVM851965 GFH851965:GFI851965 GPD851965:GPE851965 GYZ851965:GZA851965 HIV851965:HIW851965 HSR851965:HSS851965 ICN851965:ICO851965 IMJ851965:IMK851965 IWF851965:IWG851965 JGB851965:JGC851965 JPX851965:JPY851965 JZT851965:JZU851965 KJP851965:KJQ851965 KTL851965:KTM851965 LDH851965:LDI851965 LND851965:LNE851965 LWZ851965:LXA851965 MGV851965:MGW851965 MQR851965:MQS851965 NAN851965:NAO851965 NKJ851965:NKK851965 NUF851965:NUG851965 OEB851965:OEC851965 ONX851965:ONY851965 OXT851965:OXU851965 PHP851965:PHQ851965 PRL851965:PRM851965 QBH851965:QBI851965 QLD851965:QLE851965 QUZ851965:QVA851965 REV851965:REW851965 ROR851965:ROS851965 RYN851965:RYO851965 SIJ851965:SIK851965 SSF851965:SSG851965 TCB851965:TCC851965 TLX851965:TLY851965 TVT851965:TVU851965 UFP851965:UFQ851965 UPL851965:UPM851965 UZH851965:UZI851965 VJD851965:VJE851965 VSZ851965:VTA851965 WCV851965:WCW851965 WMR851965:WMS851965 WWN851965:WWO851965 AF917501:AG917501 KB917501:KC917501 TX917501:TY917501 ADT917501:ADU917501 ANP917501:ANQ917501 AXL917501:AXM917501 BHH917501:BHI917501 BRD917501:BRE917501 CAZ917501:CBA917501 CKV917501:CKW917501 CUR917501:CUS917501 DEN917501:DEO917501 DOJ917501:DOK917501 DYF917501:DYG917501 EIB917501:EIC917501 ERX917501:ERY917501 FBT917501:FBU917501 FLP917501:FLQ917501 FVL917501:FVM917501 GFH917501:GFI917501 GPD917501:GPE917501 GYZ917501:GZA917501 HIV917501:HIW917501 HSR917501:HSS917501 ICN917501:ICO917501 IMJ917501:IMK917501 IWF917501:IWG917501 JGB917501:JGC917501 JPX917501:JPY917501 JZT917501:JZU917501 KJP917501:KJQ917501 KTL917501:KTM917501 LDH917501:LDI917501 LND917501:LNE917501 LWZ917501:LXA917501 MGV917501:MGW917501 MQR917501:MQS917501 NAN917501:NAO917501 NKJ917501:NKK917501 NUF917501:NUG917501 OEB917501:OEC917501 ONX917501:ONY917501 OXT917501:OXU917501 PHP917501:PHQ917501 PRL917501:PRM917501 QBH917501:QBI917501 QLD917501:QLE917501 QUZ917501:QVA917501 REV917501:REW917501 ROR917501:ROS917501 RYN917501:RYO917501 SIJ917501:SIK917501 SSF917501:SSG917501 TCB917501:TCC917501 TLX917501:TLY917501 TVT917501:TVU917501 UFP917501:UFQ917501 UPL917501:UPM917501 UZH917501:UZI917501 VJD917501:VJE917501 VSZ917501:VTA917501 WCV917501:WCW917501 WMR917501:WMS917501 WWN917501:WWO917501 AF983037:AG983037 KB983037:KC983037 TX983037:TY983037 ADT983037:ADU983037 ANP983037:ANQ983037 AXL983037:AXM983037 BHH983037:BHI983037 BRD983037:BRE983037 CAZ983037:CBA983037 CKV983037:CKW983037 CUR983037:CUS983037 DEN983037:DEO983037 DOJ983037:DOK983037 DYF983037:DYG983037 EIB983037:EIC983037 ERX983037:ERY983037 FBT983037:FBU983037 FLP983037:FLQ983037 FVL983037:FVM983037 GFH983037:GFI983037 GPD983037:GPE983037 GYZ983037:GZA983037 HIV983037:HIW983037 HSR983037:HSS983037 ICN983037:ICO983037 IMJ983037:IMK983037 IWF983037:IWG983037 JGB983037:JGC983037 JPX983037:JPY983037 JZT983037:JZU983037 KJP983037:KJQ983037 KTL983037:KTM983037 LDH983037:LDI983037 LND983037:LNE983037 LWZ983037:LXA983037 MGV983037:MGW983037 MQR983037:MQS983037 NAN983037:NAO983037 NKJ983037:NKK983037 NUF983037:NUG983037 OEB983037:OEC983037 ONX983037:ONY983037 OXT983037:OXU983037 PHP983037:PHQ983037 PRL983037:PRM983037 QBH983037:QBI983037 QLD983037:QLE983037 QUZ983037:QVA983037 REV983037:REW983037 ROR983037:ROS983037 RYN983037:RYO983037 SIJ983037:SIK983037 SSF983037:SSG983037 TCB983037:TCC983037 TLX983037:TLY983037 TVT983037:TVU983037 UFP983037:UFQ983037 UPL983037:UPM983037 UZH983037:UZI983037 VJD983037:VJE983037 VSZ983037:VTA983037 WCV983037:WCW983037 WMR983037:WMS983037 WWN983037:WWO983037">
      <formula1>"□,■"</formula1>
    </dataValidation>
  </dataValidations>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L55"/>
  <sheetViews>
    <sheetView topLeftCell="A28" workbookViewId="0">
      <selection activeCell="D30" sqref="D30"/>
    </sheetView>
  </sheetViews>
  <sheetFormatPr defaultColWidth="1.5703125" defaultRowHeight="13.5" x14ac:dyDescent="0.15"/>
  <cols>
    <col min="1" max="2" width="5.140625" style="56" customWidth="1"/>
    <col min="3" max="256" width="1.5703125" style="56"/>
    <col min="257" max="258" width="5.140625" style="56" customWidth="1"/>
    <col min="259" max="512" width="1.5703125" style="56"/>
    <col min="513" max="514" width="5.140625" style="56" customWidth="1"/>
    <col min="515" max="768" width="1.5703125" style="56"/>
    <col min="769" max="770" width="5.140625" style="56" customWidth="1"/>
    <col min="771" max="1024" width="1.5703125" style="56"/>
    <col min="1025" max="1026" width="5.140625" style="56" customWidth="1"/>
    <col min="1027" max="1280" width="1.5703125" style="56"/>
    <col min="1281" max="1282" width="5.140625" style="56" customWidth="1"/>
    <col min="1283" max="1536" width="1.5703125" style="56"/>
    <col min="1537" max="1538" width="5.140625" style="56" customWidth="1"/>
    <col min="1539" max="1792" width="1.5703125" style="56"/>
    <col min="1793" max="1794" width="5.140625" style="56" customWidth="1"/>
    <col min="1795" max="2048" width="1.5703125" style="56"/>
    <col min="2049" max="2050" width="5.140625" style="56" customWidth="1"/>
    <col min="2051" max="2304" width="1.5703125" style="56"/>
    <col min="2305" max="2306" width="5.140625" style="56" customWidth="1"/>
    <col min="2307" max="2560" width="1.5703125" style="56"/>
    <col min="2561" max="2562" width="5.140625" style="56" customWidth="1"/>
    <col min="2563" max="2816" width="1.5703125" style="56"/>
    <col min="2817" max="2818" width="5.140625" style="56" customWidth="1"/>
    <col min="2819" max="3072" width="1.5703125" style="56"/>
    <col min="3073" max="3074" width="5.140625" style="56" customWidth="1"/>
    <col min="3075" max="3328" width="1.5703125" style="56"/>
    <col min="3329" max="3330" width="5.140625" style="56" customWidth="1"/>
    <col min="3331" max="3584" width="1.5703125" style="56"/>
    <col min="3585" max="3586" width="5.140625" style="56" customWidth="1"/>
    <col min="3587" max="3840" width="1.5703125" style="56"/>
    <col min="3841" max="3842" width="5.140625" style="56" customWidth="1"/>
    <col min="3843" max="4096" width="1.5703125" style="56"/>
    <col min="4097" max="4098" width="5.140625" style="56" customWidth="1"/>
    <col min="4099" max="4352" width="1.5703125" style="56"/>
    <col min="4353" max="4354" width="5.140625" style="56" customWidth="1"/>
    <col min="4355" max="4608" width="1.5703125" style="56"/>
    <col min="4609" max="4610" width="5.140625" style="56" customWidth="1"/>
    <col min="4611" max="4864" width="1.5703125" style="56"/>
    <col min="4865" max="4866" width="5.140625" style="56" customWidth="1"/>
    <col min="4867" max="5120" width="1.5703125" style="56"/>
    <col min="5121" max="5122" width="5.140625" style="56" customWidth="1"/>
    <col min="5123" max="5376" width="1.5703125" style="56"/>
    <col min="5377" max="5378" width="5.140625" style="56" customWidth="1"/>
    <col min="5379" max="5632" width="1.5703125" style="56"/>
    <col min="5633" max="5634" width="5.140625" style="56" customWidth="1"/>
    <col min="5635" max="5888" width="1.5703125" style="56"/>
    <col min="5889" max="5890" width="5.140625" style="56" customWidth="1"/>
    <col min="5891" max="6144" width="1.5703125" style="56"/>
    <col min="6145" max="6146" width="5.140625" style="56" customWidth="1"/>
    <col min="6147" max="6400" width="1.5703125" style="56"/>
    <col min="6401" max="6402" width="5.140625" style="56" customWidth="1"/>
    <col min="6403" max="6656" width="1.5703125" style="56"/>
    <col min="6657" max="6658" width="5.140625" style="56" customWidth="1"/>
    <col min="6659" max="6912" width="1.5703125" style="56"/>
    <col min="6913" max="6914" width="5.140625" style="56" customWidth="1"/>
    <col min="6915" max="7168" width="1.5703125" style="56"/>
    <col min="7169" max="7170" width="5.140625" style="56" customWidth="1"/>
    <col min="7171" max="7424" width="1.5703125" style="56"/>
    <col min="7425" max="7426" width="5.140625" style="56" customWidth="1"/>
    <col min="7427" max="7680" width="1.5703125" style="56"/>
    <col min="7681" max="7682" width="5.140625" style="56" customWidth="1"/>
    <col min="7683" max="7936" width="1.5703125" style="56"/>
    <col min="7937" max="7938" width="5.140625" style="56" customWidth="1"/>
    <col min="7939" max="8192" width="1.5703125" style="56"/>
    <col min="8193" max="8194" width="5.140625" style="56" customWidth="1"/>
    <col min="8195" max="8448" width="1.5703125" style="56"/>
    <col min="8449" max="8450" width="5.140625" style="56" customWidth="1"/>
    <col min="8451" max="8704" width="1.5703125" style="56"/>
    <col min="8705" max="8706" width="5.140625" style="56" customWidth="1"/>
    <col min="8707" max="8960" width="1.5703125" style="56"/>
    <col min="8961" max="8962" width="5.140625" style="56" customWidth="1"/>
    <col min="8963" max="9216" width="1.5703125" style="56"/>
    <col min="9217" max="9218" width="5.140625" style="56" customWidth="1"/>
    <col min="9219" max="9472" width="1.5703125" style="56"/>
    <col min="9473" max="9474" width="5.140625" style="56" customWidth="1"/>
    <col min="9475" max="9728" width="1.5703125" style="56"/>
    <col min="9729" max="9730" width="5.140625" style="56" customWidth="1"/>
    <col min="9731" max="9984" width="1.5703125" style="56"/>
    <col min="9985" max="9986" width="5.140625" style="56" customWidth="1"/>
    <col min="9987" max="10240" width="1.5703125" style="56"/>
    <col min="10241" max="10242" width="5.140625" style="56" customWidth="1"/>
    <col min="10243" max="10496" width="1.5703125" style="56"/>
    <col min="10497" max="10498" width="5.140625" style="56" customWidth="1"/>
    <col min="10499" max="10752" width="1.5703125" style="56"/>
    <col min="10753" max="10754" width="5.140625" style="56" customWidth="1"/>
    <col min="10755" max="11008" width="1.5703125" style="56"/>
    <col min="11009" max="11010" width="5.140625" style="56" customWidth="1"/>
    <col min="11011" max="11264" width="1.5703125" style="56"/>
    <col min="11265" max="11266" width="5.140625" style="56" customWidth="1"/>
    <col min="11267" max="11520" width="1.5703125" style="56"/>
    <col min="11521" max="11522" width="5.140625" style="56" customWidth="1"/>
    <col min="11523" max="11776" width="1.5703125" style="56"/>
    <col min="11777" max="11778" width="5.140625" style="56" customWidth="1"/>
    <col min="11779" max="12032" width="1.5703125" style="56"/>
    <col min="12033" max="12034" width="5.140625" style="56" customWidth="1"/>
    <col min="12035" max="12288" width="1.5703125" style="56"/>
    <col min="12289" max="12290" width="5.140625" style="56" customWidth="1"/>
    <col min="12291" max="12544" width="1.5703125" style="56"/>
    <col min="12545" max="12546" width="5.140625" style="56" customWidth="1"/>
    <col min="12547" max="12800" width="1.5703125" style="56"/>
    <col min="12801" max="12802" width="5.140625" style="56" customWidth="1"/>
    <col min="12803" max="13056" width="1.5703125" style="56"/>
    <col min="13057" max="13058" width="5.140625" style="56" customWidth="1"/>
    <col min="13059" max="13312" width="1.5703125" style="56"/>
    <col min="13313" max="13314" width="5.140625" style="56" customWidth="1"/>
    <col min="13315" max="13568" width="1.5703125" style="56"/>
    <col min="13569" max="13570" width="5.140625" style="56" customWidth="1"/>
    <col min="13571" max="13824" width="1.5703125" style="56"/>
    <col min="13825" max="13826" width="5.140625" style="56" customWidth="1"/>
    <col min="13827" max="14080" width="1.5703125" style="56"/>
    <col min="14081" max="14082" width="5.140625" style="56" customWidth="1"/>
    <col min="14083" max="14336" width="1.5703125" style="56"/>
    <col min="14337" max="14338" width="5.140625" style="56" customWidth="1"/>
    <col min="14339" max="14592" width="1.5703125" style="56"/>
    <col min="14593" max="14594" width="5.140625" style="56" customWidth="1"/>
    <col min="14595" max="14848" width="1.5703125" style="56"/>
    <col min="14849" max="14850" width="5.140625" style="56" customWidth="1"/>
    <col min="14851" max="15104" width="1.5703125" style="56"/>
    <col min="15105" max="15106" width="5.140625" style="56" customWidth="1"/>
    <col min="15107" max="15360" width="1.5703125" style="56"/>
    <col min="15361" max="15362" width="5.140625" style="56" customWidth="1"/>
    <col min="15363" max="15616" width="1.5703125" style="56"/>
    <col min="15617" max="15618" width="5.140625" style="56" customWidth="1"/>
    <col min="15619" max="15872" width="1.5703125" style="56"/>
    <col min="15873" max="15874" width="5.140625" style="56" customWidth="1"/>
    <col min="15875" max="16128" width="1.5703125" style="56"/>
    <col min="16129" max="16130" width="5.140625" style="56" customWidth="1"/>
    <col min="16131" max="16384" width="1.5703125" style="56"/>
  </cols>
  <sheetData>
    <row r="1" spans="3:64" s="41" customFormat="1" ht="12.75" x14ac:dyDescent="0.15">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row>
    <row r="2" spans="3:64" s="41" customFormat="1" ht="12.75" x14ac:dyDescent="0.15">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row>
    <row r="3" spans="3:64" s="16" customFormat="1" ht="13.5" customHeight="1" x14ac:dyDescent="0.15">
      <c r="C3" s="62" t="s">
        <v>20</v>
      </c>
    </row>
    <row r="4" spans="3:64" s="18" customFormat="1" ht="13.5" customHeight="1" x14ac:dyDescent="0.15">
      <c r="C4" s="62" t="s">
        <v>117</v>
      </c>
    </row>
    <row r="5" spans="3:64" s="18" customFormat="1" ht="13.5" customHeight="1" x14ac:dyDescent="0.15">
      <c r="C5" s="62" t="s">
        <v>116</v>
      </c>
    </row>
    <row r="6" spans="3:64" s="18" customFormat="1" ht="13.5" customHeight="1" x14ac:dyDescent="0.15">
      <c r="C6" s="62" t="s">
        <v>118</v>
      </c>
    </row>
    <row r="7" spans="3:64" s="18" customFormat="1" ht="13.5" customHeight="1" x14ac:dyDescent="0.15">
      <c r="C7" s="62" t="s">
        <v>119</v>
      </c>
    </row>
    <row r="8" spans="3:64" s="18" customFormat="1" ht="13.5" customHeight="1" x14ac:dyDescent="0.15">
      <c r="C8" s="62" t="s">
        <v>120</v>
      </c>
    </row>
    <row r="9" spans="3:64" s="18" customFormat="1" ht="13.5" customHeight="1" x14ac:dyDescent="0.15">
      <c r="C9" s="62" t="s">
        <v>121</v>
      </c>
    </row>
    <row r="10" spans="3:64" s="18" customFormat="1" ht="13.5" customHeight="1" x14ac:dyDescent="0.15">
      <c r="C10" s="62" t="s">
        <v>127</v>
      </c>
    </row>
    <row r="11" spans="3:64" s="18" customFormat="1" ht="13.5" customHeight="1" x14ac:dyDescent="0.15">
      <c r="C11" s="62" t="s">
        <v>163</v>
      </c>
    </row>
    <row r="12" spans="3:64" s="18" customFormat="1" ht="13.5" customHeight="1" x14ac:dyDescent="0.15">
      <c r="C12" s="62" t="s">
        <v>129</v>
      </c>
    </row>
    <row r="13" spans="3:64" s="18" customFormat="1" ht="13.5" customHeight="1" x14ac:dyDescent="0.15">
      <c r="C13" s="62" t="s">
        <v>128</v>
      </c>
    </row>
    <row r="14" spans="3:64" s="18" customFormat="1" ht="13.5" customHeight="1" x14ac:dyDescent="0.15">
      <c r="C14" s="62" t="s">
        <v>164</v>
      </c>
    </row>
    <row r="15" spans="3:64" s="18" customFormat="1" ht="13.5" customHeight="1" x14ac:dyDescent="0.15">
      <c r="C15" s="62" t="s">
        <v>168</v>
      </c>
    </row>
    <row r="16" spans="3:64" s="18" customFormat="1" ht="13.5" customHeight="1" x14ac:dyDescent="0.15">
      <c r="C16" s="62" t="s">
        <v>130</v>
      </c>
    </row>
    <row r="17" spans="3:56" s="18" customFormat="1" ht="13.5" customHeight="1" x14ac:dyDescent="0.15">
      <c r="C17" s="62" t="s">
        <v>165</v>
      </c>
    </row>
    <row r="18" spans="3:56" s="18" customFormat="1" ht="13.5" customHeight="1" x14ac:dyDescent="0.15">
      <c r="C18" s="62" t="s">
        <v>122</v>
      </c>
    </row>
    <row r="19" spans="3:56" s="18" customFormat="1" ht="13.5" customHeight="1" x14ac:dyDescent="0.15">
      <c r="C19" s="62" t="s">
        <v>132</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row>
    <row r="20" spans="3:56" s="18" customFormat="1" ht="13.5" customHeight="1" x14ac:dyDescent="0.15">
      <c r="C20" s="62" t="s">
        <v>131</v>
      </c>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row>
    <row r="21" spans="3:56" s="18" customFormat="1" ht="13.5" customHeight="1" x14ac:dyDescent="0.15">
      <c r="C21" s="62" t="s">
        <v>166</v>
      </c>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row>
    <row r="22" spans="3:56" s="18" customFormat="1" ht="13.5" customHeight="1" x14ac:dyDescent="0.15">
      <c r="C22" s="62" t="s">
        <v>133</v>
      </c>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row>
    <row r="23" spans="3:56" s="18" customFormat="1" ht="13.5" customHeight="1" x14ac:dyDescent="0.15">
      <c r="C23" s="62" t="s">
        <v>134</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row>
    <row r="24" spans="3:56" s="18" customFormat="1" ht="13.5" customHeight="1" x14ac:dyDescent="0.15">
      <c r="C24" s="62" t="s">
        <v>135</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row>
    <row r="25" spans="3:56" s="18" customFormat="1" ht="13.5" customHeight="1" x14ac:dyDescent="0.15">
      <c r="C25" s="62" t="s">
        <v>136</v>
      </c>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row>
    <row r="26" spans="3:56" s="18" customFormat="1" ht="13.5" customHeight="1" x14ac:dyDescent="0.15">
      <c r="C26" s="62" t="s">
        <v>137</v>
      </c>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row>
    <row r="27" spans="3:56" s="18" customFormat="1" ht="13.5" customHeight="1" x14ac:dyDescent="0.15">
      <c r="C27" s="62" t="s">
        <v>138</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row>
    <row r="28" spans="3:56" s="18" customFormat="1" ht="13.5" customHeight="1" x14ac:dyDescent="0.15">
      <c r="C28" s="62" t="s">
        <v>139</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row>
    <row r="29" spans="3:56" s="18" customFormat="1" ht="13.5" customHeight="1" x14ac:dyDescent="0.15">
      <c r="C29" s="62" t="s">
        <v>167</v>
      </c>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row>
    <row r="30" spans="3:56" s="18" customFormat="1" ht="13.5" customHeight="1" x14ac:dyDescent="0.15">
      <c r="C30" s="62" t="s">
        <v>169</v>
      </c>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row>
    <row r="31" spans="3:56" s="18" customFormat="1" ht="13.5" customHeight="1" x14ac:dyDescent="0.15">
      <c r="C31" s="62" t="s">
        <v>140</v>
      </c>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row>
    <row r="32" spans="3:56" s="18" customFormat="1" ht="13.5" customHeight="1" x14ac:dyDescent="0.15">
      <c r="C32" s="62" t="s">
        <v>79</v>
      </c>
      <c r="D32" s="39"/>
      <c r="E32" s="39"/>
      <c r="F32" s="39"/>
      <c r="G32" s="39"/>
      <c r="H32" s="39"/>
      <c r="I32" s="39"/>
      <c r="J32" s="39"/>
      <c r="K32" s="39"/>
      <c r="L32" s="39"/>
      <c r="M32" s="39"/>
      <c r="N32" s="18" t="s">
        <v>80</v>
      </c>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row>
    <row r="33" spans="3:56" s="18" customFormat="1" ht="13.5" customHeight="1" x14ac:dyDescent="0.15">
      <c r="C33" s="62" t="s">
        <v>81</v>
      </c>
      <c r="D33" s="39"/>
      <c r="E33" s="39"/>
      <c r="F33" s="39"/>
      <c r="G33" s="39"/>
      <c r="H33" s="39"/>
      <c r="I33" s="39"/>
      <c r="J33" s="39"/>
      <c r="K33" s="39"/>
      <c r="L33" s="39"/>
      <c r="M33" s="39"/>
      <c r="N33" s="18" t="s">
        <v>82</v>
      </c>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row>
    <row r="34" spans="3:56" s="18" customFormat="1" ht="13.5" customHeight="1" x14ac:dyDescent="0.15">
      <c r="C34" s="62" t="s">
        <v>83</v>
      </c>
      <c r="D34" s="39"/>
      <c r="E34" s="39"/>
      <c r="F34" s="39"/>
      <c r="G34" s="39"/>
      <c r="H34" s="39"/>
      <c r="I34" s="39"/>
      <c r="J34" s="39"/>
      <c r="K34" s="39"/>
      <c r="L34" s="39"/>
      <c r="M34" s="39"/>
      <c r="N34" s="18" t="s">
        <v>84</v>
      </c>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row>
    <row r="35" spans="3:56" s="18" customFormat="1" ht="13.5" customHeight="1" x14ac:dyDescent="0.15">
      <c r="C35" s="62" t="s">
        <v>85</v>
      </c>
      <c r="D35" s="39"/>
      <c r="E35" s="39"/>
      <c r="F35" s="39"/>
      <c r="G35" s="39"/>
      <c r="H35" s="39"/>
      <c r="I35" s="39"/>
      <c r="J35" s="39"/>
      <c r="K35" s="39"/>
      <c r="L35" s="39"/>
      <c r="M35" s="39"/>
      <c r="N35" s="18" t="s">
        <v>86</v>
      </c>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row>
    <row r="36" spans="3:56" s="18" customFormat="1" ht="13.5" customHeight="1" x14ac:dyDescent="0.15">
      <c r="C36" s="62" t="s">
        <v>141</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row>
    <row r="37" spans="3:56" s="18" customFormat="1" ht="13.5" customHeight="1" x14ac:dyDescent="0.15">
      <c r="C37" s="62" t="s">
        <v>142</v>
      </c>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row>
    <row r="38" spans="3:56" s="34" customFormat="1" ht="12" x14ac:dyDescent="0.15">
      <c r="C38" s="45" t="s">
        <v>143</v>
      </c>
    </row>
    <row r="39" spans="3:56" s="34" customFormat="1" ht="12" x14ac:dyDescent="0.15">
      <c r="C39" s="45" t="s">
        <v>144</v>
      </c>
    </row>
    <row r="40" spans="3:56" s="18" customFormat="1" ht="13.5" customHeight="1" x14ac:dyDescent="0.15">
      <c r="C40" s="62" t="s">
        <v>123</v>
      </c>
    </row>
    <row r="41" spans="3:56" s="34" customFormat="1" ht="12" x14ac:dyDescent="0.15">
      <c r="C41" s="45" t="s">
        <v>145</v>
      </c>
    </row>
    <row r="42" spans="3:56" s="34" customFormat="1" ht="12" x14ac:dyDescent="0.15">
      <c r="C42" s="45" t="s">
        <v>148</v>
      </c>
    </row>
    <row r="43" spans="3:56" s="34" customFormat="1" ht="12" x14ac:dyDescent="0.15">
      <c r="C43" s="45" t="s">
        <v>124</v>
      </c>
    </row>
    <row r="44" spans="3:56" s="34" customFormat="1" ht="12" x14ac:dyDescent="0.15">
      <c r="C44" s="45" t="s">
        <v>146</v>
      </c>
    </row>
    <row r="45" spans="3:56" s="34" customFormat="1" ht="12" x14ac:dyDescent="0.15">
      <c r="C45" s="45" t="s">
        <v>147</v>
      </c>
    </row>
    <row r="46" spans="3:56" s="34" customFormat="1" ht="12" x14ac:dyDescent="0.15">
      <c r="C46" s="45" t="s">
        <v>149</v>
      </c>
    </row>
    <row r="47" spans="3:56" s="34" customFormat="1" ht="12" x14ac:dyDescent="0.15">
      <c r="C47" s="45" t="s">
        <v>150</v>
      </c>
    </row>
    <row r="48" spans="3:56" s="34" customFormat="1" ht="12" x14ac:dyDescent="0.15">
      <c r="C48" s="45" t="s">
        <v>125</v>
      </c>
    </row>
    <row r="49" spans="3:3" s="34" customFormat="1" ht="12" x14ac:dyDescent="0.15">
      <c r="C49" s="45" t="s">
        <v>126</v>
      </c>
    </row>
    <row r="50" spans="3:3" s="34" customFormat="1" ht="12" x14ac:dyDescent="0.15">
      <c r="C50" s="45" t="s">
        <v>151</v>
      </c>
    </row>
    <row r="51" spans="3:3" s="34" customFormat="1" ht="12" x14ac:dyDescent="0.15">
      <c r="C51" s="45" t="s">
        <v>152</v>
      </c>
    </row>
    <row r="52" spans="3:3" s="34" customFormat="1" ht="12" x14ac:dyDescent="0.15">
      <c r="C52" s="45" t="s">
        <v>153</v>
      </c>
    </row>
    <row r="53" spans="3:3" s="34" customFormat="1" ht="12" x14ac:dyDescent="0.15">
      <c r="C53" s="45" t="s">
        <v>154</v>
      </c>
    </row>
    <row r="54" spans="3:3" s="34" customFormat="1" ht="12" x14ac:dyDescent="0.15">
      <c r="C54" s="45" t="s">
        <v>155</v>
      </c>
    </row>
    <row r="55" spans="3:3" s="34" customFormat="1" ht="12" x14ac:dyDescent="0.15">
      <c r="C55" s="45" t="s">
        <v>156</v>
      </c>
    </row>
  </sheetData>
  <phoneticPr fontId="2"/>
  <dataValidations count="1">
    <dataValidation type="list" allowBlank="1" showInputMessage="1" showErrorMessage="1" sqref="O65549:P65551 JK65549:JL65551 TG65549:TH65551 ADC65549:ADD65551 AMY65549:AMZ65551 AWU65549:AWV65551 BGQ65549:BGR65551 BQM65549:BQN65551 CAI65549:CAJ65551 CKE65549:CKF65551 CUA65549:CUB65551 DDW65549:DDX65551 DNS65549:DNT65551 DXO65549:DXP65551 EHK65549:EHL65551 ERG65549:ERH65551 FBC65549:FBD65551 FKY65549:FKZ65551 FUU65549:FUV65551 GEQ65549:GER65551 GOM65549:GON65551 GYI65549:GYJ65551 HIE65549:HIF65551 HSA65549:HSB65551 IBW65549:IBX65551 ILS65549:ILT65551 IVO65549:IVP65551 JFK65549:JFL65551 JPG65549:JPH65551 JZC65549:JZD65551 KIY65549:KIZ65551 KSU65549:KSV65551 LCQ65549:LCR65551 LMM65549:LMN65551 LWI65549:LWJ65551 MGE65549:MGF65551 MQA65549:MQB65551 MZW65549:MZX65551 NJS65549:NJT65551 NTO65549:NTP65551 ODK65549:ODL65551 ONG65549:ONH65551 OXC65549:OXD65551 PGY65549:PGZ65551 PQU65549:PQV65551 QAQ65549:QAR65551 QKM65549:QKN65551 QUI65549:QUJ65551 REE65549:REF65551 ROA65549:ROB65551 RXW65549:RXX65551 SHS65549:SHT65551 SRO65549:SRP65551 TBK65549:TBL65551 TLG65549:TLH65551 TVC65549:TVD65551 UEY65549:UEZ65551 UOU65549:UOV65551 UYQ65549:UYR65551 VIM65549:VIN65551 VSI65549:VSJ65551 WCE65549:WCF65551 WMA65549:WMB65551 WVW65549:WVX65551 O131085:P131087 JK131085:JL131087 TG131085:TH131087 ADC131085:ADD131087 AMY131085:AMZ131087 AWU131085:AWV131087 BGQ131085:BGR131087 BQM131085:BQN131087 CAI131085:CAJ131087 CKE131085:CKF131087 CUA131085:CUB131087 DDW131085:DDX131087 DNS131085:DNT131087 DXO131085:DXP131087 EHK131085:EHL131087 ERG131085:ERH131087 FBC131085:FBD131087 FKY131085:FKZ131087 FUU131085:FUV131087 GEQ131085:GER131087 GOM131085:GON131087 GYI131085:GYJ131087 HIE131085:HIF131087 HSA131085:HSB131087 IBW131085:IBX131087 ILS131085:ILT131087 IVO131085:IVP131087 JFK131085:JFL131087 JPG131085:JPH131087 JZC131085:JZD131087 KIY131085:KIZ131087 KSU131085:KSV131087 LCQ131085:LCR131087 LMM131085:LMN131087 LWI131085:LWJ131087 MGE131085:MGF131087 MQA131085:MQB131087 MZW131085:MZX131087 NJS131085:NJT131087 NTO131085:NTP131087 ODK131085:ODL131087 ONG131085:ONH131087 OXC131085:OXD131087 PGY131085:PGZ131087 PQU131085:PQV131087 QAQ131085:QAR131087 QKM131085:QKN131087 QUI131085:QUJ131087 REE131085:REF131087 ROA131085:ROB131087 RXW131085:RXX131087 SHS131085:SHT131087 SRO131085:SRP131087 TBK131085:TBL131087 TLG131085:TLH131087 TVC131085:TVD131087 UEY131085:UEZ131087 UOU131085:UOV131087 UYQ131085:UYR131087 VIM131085:VIN131087 VSI131085:VSJ131087 WCE131085:WCF131087 WMA131085:WMB131087 WVW131085:WVX131087 O196621:P196623 JK196621:JL196623 TG196621:TH196623 ADC196621:ADD196623 AMY196621:AMZ196623 AWU196621:AWV196623 BGQ196621:BGR196623 BQM196621:BQN196623 CAI196621:CAJ196623 CKE196621:CKF196623 CUA196621:CUB196623 DDW196621:DDX196623 DNS196621:DNT196623 DXO196621:DXP196623 EHK196621:EHL196623 ERG196621:ERH196623 FBC196621:FBD196623 FKY196621:FKZ196623 FUU196621:FUV196623 GEQ196621:GER196623 GOM196621:GON196623 GYI196621:GYJ196623 HIE196621:HIF196623 HSA196621:HSB196623 IBW196621:IBX196623 ILS196621:ILT196623 IVO196621:IVP196623 JFK196621:JFL196623 JPG196621:JPH196623 JZC196621:JZD196623 KIY196621:KIZ196623 KSU196621:KSV196623 LCQ196621:LCR196623 LMM196621:LMN196623 LWI196621:LWJ196623 MGE196621:MGF196623 MQA196621:MQB196623 MZW196621:MZX196623 NJS196621:NJT196623 NTO196621:NTP196623 ODK196621:ODL196623 ONG196621:ONH196623 OXC196621:OXD196623 PGY196621:PGZ196623 PQU196621:PQV196623 QAQ196621:QAR196623 QKM196621:QKN196623 QUI196621:QUJ196623 REE196621:REF196623 ROA196621:ROB196623 RXW196621:RXX196623 SHS196621:SHT196623 SRO196621:SRP196623 TBK196621:TBL196623 TLG196621:TLH196623 TVC196621:TVD196623 UEY196621:UEZ196623 UOU196621:UOV196623 UYQ196621:UYR196623 VIM196621:VIN196623 VSI196621:VSJ196623 WCE196621:WCF196623 WMA196621:WMB196623 WVW196621:WVX196623 O262157:P262159 JK262157:JL262159 TG262157:TH262159 ADC262157:ADD262159 AMY262157:AMZ262159 AWU262157:AWV262159 BGQ262157:BGR262159 BQM262157:BQN262159 CAI262157:CAJ262159 CKE262157:CKF262159 CUA262157:CUB262159 DDW262157:DDX262159 DNS262157:DNT262159 DXO262157:DXP262159 EHK262157:EHL262159 ERG262157:ERH262159 FBC262157:FBD262159 FKY262157:FKZ262159 FUU262157:FUV262159 GEQ262157:GER262159 GOM262157:GON262159 GYI262157:GYJ262159 HIE262157:HIF262159 HSA262157:HSB262159 IBW262157:IBX262159 ILS262157:ILT262159 IVO262157:IVP262159 JFK262157:JFL262159 JPG262157:JPH262159 JZC262157:JZD262159 KIY262157:KIZ262159 KSU262157:KSV262159 LCQ262157:LCR262159 LMM262157:LMN262159 LWI262157:LWJ262159 MGE262157:MGF262159 MQA262157:MQB262159 MZW262157:MZX262159 NJS262157:NJT262159 NTO262157:NTP262159 ODK262157:ODL262159 ONG262157:ONH262159 OXC262157:OXD262159 PGY262157:PGZ262159 PQU262157:PQV262159 QAQ262157:QAR262159 QKM262157:QKN262159 QUI262157:QUJ262159 REE262157:REF262159 ROA262157:ROB262159 RXW262157:RXX262159 SHS262157:SHT262159 SRO262157:SRP262159 TBK262157:TBL262159 TLG262157:TLH262159 TVC262157:TVD262159 UEY262157:UEZ262159 UOU262157:UOV262159 UYQ262157:UYR262159 VIM262157:VIN262159 VSI262157:VSJ262159 WCE262157:WCF262159 WMA262157:WMB262159 WVW262157:WVX262159 O327693:P327695 JK327693:JL327695 TG327693:TH327695 ADC327693:ADD327695 AMY327693:AMZ327695 AWU327693:AWV327695 BGQ327693:BGR327695 BQM327693:BQN327695 CAI327693:CAJ327695 CKE327693:CKF327695 CUA327693:CUB327695 DDW327693:DDX327695 DNS327693:DNT327695 DXO327693:DXP327695 EHK327693:EHL327695 ERG327693:ERH327695 FBC327693:FBD327695 FKY327693:FKZ327695 FUU327693:FUV327695 GEQ327693:GER327695 GOM327693:GON327695 GYI327693:GYJ327695 HIE327693:HIF327695 HSA327693:HSB327695 IBW327693:IBX327695 ILS327693:ILT327695 IVO327693:IVP327695 JFK327693:JFL327695 JPG327693:JPH327695 JZC327693:JZD327695 KIY327693:KIZ327695 KSU327693:KSV327695 LCQ327693:LCR327695 LMM327693:LMN327695 LWI327693:LWJ327695 MGE327693:MGF327695 MQA327693:MQB327695 MZW327693:MZX327695 NJS327693:NJT327695 NTO327693:NTP327695 ODK327693:ODL327695 ONG327693:ONH327695 OXC327693:OXD327695 PGY327693:PGZ327695 PQU327693:PQV327695 QAQ327693:QAR327695 QKM327693:QKN327695 QUI327693:QUJ327695 REE327693:REF327695 ROA327693:ROB327695 RXW327693:RXX327695 SHS327693:SHT327695 SRO327693:SRP327695 TBK327693:TBL327695 TLG327693:TLH327695 TVC327693:TVD327695 UEY327693:UEZ327695 UOU327693:UOV327695 UYQ327693:UYR327695 VIM327693:VIN327695 VSI327693:VSJ327695 WCE327693:WCF327695 WMA327693:WMB327695 WVW327693:WVX327695 O393229:P393231 JK393229:JL393231 TG393229:TH393231 ADC393229:ADD393231 AMY393229:AMZ393231 AWU393229:AWV393231 BGQ393229:BGR393231 BQM393229:BQN393231 CAI393229:CAJ393231 CKE393229:CKF393231 CUA393229:CUB393231 DDW393229:DDX393231 DNS393229:DNT393231 DXO393229:DXP393231 EHK393229:EHL393231 ERG393229:ERH393231 FBC393229:FBD393231 FKY393229:FKZ393231 FUU393229:FUV393231 GEQ393229:GER393231 GOM393229:GON393231 GYI393229:GYJ393231 HIE393229:HIF393231 HSA393229:HSB393231 IBW393229:IBX393231 ILS393229:ILT393231 IVO393229:IVP393231 JFK393229:JFL393231 JPG393229:JPH393231 JZC393229:JZD393231 KIY393229:KIZ393231 KSU393229:KSV393231 LCQ393229:LCR393231 LMM393229:LMN393231 LWI393229:LWJ393231 MGE393229:MGF393231 MQA393229:MQB393231 MZW393229:MZX393231 NJS393229:NJT393231 NTO393229:NTP393231 ODK393229:ODL393231 ONG393229:ONH393231 OXC393229:OXD393231 PGY393229:PGZ393231 PQU393229:PQV393231 QAQ393229:QAR393231 QKM393229:QKN393231 QUI393229:QUJ393231 REE393229:REF393231 ROA393229:ROB393231 RXW393229:RXX393231 SHS393229:SHT393231 SRO393229:SRP393231 TBK393229:TBL393231 TLG393229:TLH393231 TVC393229:TVD393231 UEY393229:UEZ393231 UOU393229:UOV393231 UYQ393229:UYR393231 VIM393229:VIN393231 VSI393229:VSJ393231 WCE393229:WCF393231 WMA393229:WMB393231 WVW393229:WVX393231 O458765:P458767 JK458765:JL458767 TG458765:TH458767 ADC458765:ADD458767 AMY458765:AMZ458767 AWU458765:AWV458767 BGQ458765:BGR458767 BQM458765:BQN458767 CAI458765:CAJ458767 CKE458765:CKF458767 CUA458765:CUB458767 DDW458765:DDX458767 DNS458765:DNT458767 DXO458765:DXP458767 EHK458765:EHL458767 ERG458765:ERH458767 FBC458765:FBD458767 FKY458765:FKZ458767 FUU458765:FUV458767 GEQ458765:GER458767 GOM458765:GON458767 GYI458765:GYJ458767 HIE458765:HIF458767 HSA458765:HSB458767 IBW458765:IBX458767 ILS458765:ILT458767 IVO458765:IVP458767 JFK458765:JFL458767 JPG458765:JPH458767 JZC458765:JZD458767 KIY458765:KIZ458767 KSU458765:KSV458767 LCQ458765:LCR458767 LMM458765:LMN458767 LWI458765:LWJ458767 MGE458765:MGF458767 MQA458765:MQB458767 MZW458765:MZX458767 NJS458765:NJT458767 NTO458765:NTP458767 ODK458765:ODL458767 ONG458765:ONH458767 OXC458765:OXD458767 PGY458765:PGZ458767 PQU458765:PQV458767 QAQ458765:QAR458767 QKM458765:QKN458767 QUI458765:QUJ458767 REE458765:REF458767 ROA458765:ROB458767 RXW458765:RXX458767 SHS458765:SHT458767 SRO458765:SRP458767 TBK458765:TBL458767 TLG458765:TLH458767 TVC458765:TVD458767 UEY458765:UEZ458767 UOU458765:UOV458767 UYQ458765:UYR458767 VIM458765:VIN458767 VSI458765:VSJ458767 WCE458765:WCF458767 WMA458765:WMB458767 WVW458765:WVX458767 O524301:P524303 JK524301:JL524303 TG524301:TH524303 ADC524301:ADD524303 AMY524301:AMZ524303 AWU524301:AWV524303 BGQ524301:BGR524303 BQM524301:BQN524303 CAI524301:CAJ524303 CKE524301:CKF524303 CUA524301:CUB524303 DDW524301:DDX524303 DNS524301:DNT524303 DXO524301:DXP524303 EHK524301:EHL524303 ERG524301:ERH524303 FBC524301:FBD524303 FKY524301:FKZ524303 FUU524301:FUV524303 GEQ524301:GER524303 GOM524301:GON524303 GYI524301:GYJ524303 HIE524301:HIF524303 HSA524301:HSB524303 IBW524301:IBX524303 ILS524301:ILT524303 IVO524301:IVP524303 JFK524301:JFL524303 JPG524301:JPH524303 JZC524301:JZD524303 KIY524301:KIZ524303 KSU524301:KSV524303 LCQ524301:LCR524303 LMM524301:LMN524303 LWI524301:LWJ524303 MGE524301:MGF524303 MQA524301:MQB524303 MZW524301:MZX524303 NJS524301:NJT524303 NTO524301:NTP524303 ODK524301:ODL524303 ONG524301:ONH524303 OXC524301:OXD524303 PGY524301:PGZ524303 PQU524301:PQV524303 QAQ524301:QAR524303 QKM524301:QKN524303 QUI524301:QUJ524303 REE524301:REF524303 ROA524301:ROB524303 RXW524301:RXX524303 SHS524301:SHT524303 SRO524301:SRP524303 TBK524301:TBL524303 TLG524301:TLH524303 TVC524301:TVD524303 UEY524301:UEZ524303 UOU524301:UOV524303 UYQ524301:UYR524303 VIM524301:VIN524303 VSI524301:VSJ524303 WCE524301:WCF524303 WMA524301:WMB524303 WVW524301:WVX524303 O589837:P589839 JK589837:JL589839 TG589837:TH589839 ADC589837:ADD589839 AMY589837:AMZ589839 AWU589837:AWV589839 BGQ589837:BGR589839 BQM589837:BQN589839 CAI589837:CAJ589839 CKE589837:CKF589839 CUA589837:CUB589839 DDW589837:DDX589839 DNS589837:DNT589839 DXO589837:DXP589839 EHK589837:EHL589839 ERG589837:ERH589839 FBC589837:FBD589839 FKY589837:FKZ589839 FUU589837:FUV589839 GEQ589837:GER589839 GOM589837:GON589839 GYI589837:GYJ589839 HIE589837:HIF589839 HSA589837:HSB589839 IBW589837:IBX589839 ILS589837:ILT589839 IVO589837:IVP589839 JFK589837:JFL589839 JPG589837:JPH589839 JZC589837:JZD589839 KIY589837:KIZ589839 KSU589837:KSV589839 LCQ589837:LCR589839 LMM589837:LMN589839 LWI589837:LWJ589839 MGE589837:MGF589839 MQA589837:MQB589839 MZW589837:MZX589839 NJS589837:NJT589839 NTO589837:NTP589839 ODK589837:ODL589839 ONG589837:ONH589839 OXC589837:OXD589839 PGY589837:PGZ589839 PQU589837:PQV589839 QAQ589837:QAR589839 QKM589837:QKN589839 QUI589837:QUJ589839 REE589837:REF589839 ROA589837:ROB589839 RXW589837:RXX589839 SHS589837:SHT589839 SRO589837:SRP589839 TBK589837:TBL589839 TLG589837:TLH589839 TVC589837:TVD589839 UEY589837:UEZ589839 UOU589837:UOV589839 UYQ589837:UYR589839 VIM589837:VIN589839 VSI589837:VSJ589839 WCE589837:WCF589839 WMA589837:WMB589839 WVW589837:WVX589839 O655373:P655375 JK655373:JL655375 TG655373:TH655375 ADC655373:ADD655375 AMY655373:AMZ655375 AWU655373:AWV655375 BGQ655373:BGR655375 BQM655373:BQN655375 CAI655373:CAJ655375 CKE655373:CKF655375 CUA655373:CUB655375 DDW655373:DDX655375 DNS655373:DNT655375 DXO655373:DXP655375 EHK655373:EHL655375 ERG655373:ERH655375 FBC655373:FBD655375 FKY655373:FKZ655375 FUU655373:FUV655375 GEQ655373:GER655375 GOM655373:GON655375 GYI655373:GYJ655375 HIE655373:HIF655375 HSA655373:HSB655375 IBW655373:IBX655375 ILS655373:ILT655375 IVO655373:IVP655375 JFK655373:JFL655375 JPG655373:JPH655375 JZC655373:JZD655375 KIY655373:KIZ655375 KSU655373:KSV655375 LCQ655373:LCR655375 LMM655373:LMN655375 LWI655373:LWJ655375 MGE655373:MGF655375 MQA655373:MQB655375 MZW655373:MZX655375 NJS655373:NJT655375 NTO655373:NTP655375 ODK655373:ODL655375 ONG655373:ONH655375 OXC655373:OXD655375 PGY655373:PGZ655375 PQU655373:PQV655375 QAQ655373:QAR655375 QKM655373:QKN655375 QUI655373:QUJ655375 REE655373:REF655375 ROA655373:ROB655375 RXW655373:RXX655375 SHS655373:SHT655375 SRO655373:SRP655375 TBK655373:TBL655375 TLG655373:TLH655375 TVC655373:TVD655375 UEY655373:UEZ655375 UOU655373:UOV655375 UYQ655373:UYR655375 VIM655373:VIN655375 VSI655373:VSJ655375 WCE655373:WCF655375 WMA655373:WMB655375 WVW655373:WVX655375 O720909:P720911 JK720909:JL720911 TG720909:TH720911 ADC720909:ADD720911 AMY720909:AMZ720911 AWU720909:AWV720911 BGQ720909:BGR720911 BQM720909:BQN720911 CAI720909:CAJ720911 CKE720909:CKF720911 CUA720909:CUB720911 DDW720909:DDX720911 DNS720909:DNT720911 DXO720909:DXP720911 EHK720909:EHL720911 ERG720909:ERH720911 FBC720909:FBD720911 FKY720909:FKZ720911 FUU720909:FUV720911 GEQ720909:GER720911 GOM720909:GON720911 GYI720909:GYJ720911 HIE720909:HIF720911 HSA720909:HSB720911 IBW720909:IBX720911 ILS720909:ILT720911 IVO720909:IVP720911 JFK720909:JFL720911 JPG720909:JPH720911 JZC720909:JZD720911 KIY720909:KIZ720911 KSU720909:KSV720911 LCQ720909:LCR720911 LMM720909:LMN720911 LWI720909:LWJ720911 MGE720909:MGF720911 MQA720909:MQB720911 MZW720909:MZX720911 NJS720909:NJT720911 NTO720909:NTP720911 ODK720909:ODL720911 ONG720909:ONH720911 OXC720909:OXD720911 PGY720909:PGZ720911 PQU720909:PQV720911 QAQ720909:QAR720911 QKM720909:QKN720911 QUI720909:QUJ720911 REE720909:REF720911 ROA720909:ROB720911 RXW720909:RXX720911 SHS720909:SHT720911 SRO720909:SRP720911 TBK720909:TBL720911 TLG720909:TLH720911 TVC720909:TVD720911 UEY720909:UEZ720911 UOU720909:UOV720911 UYQ720909:UYR720911 VIM720909:VIN720911 VSI720909:VSJ720911 WCE720909:WCF720911 WMA720909:WMB720911 WVW720909:WVX720911 O786445:P786447 JK786445:JL786447 TG786445:TH786447 ADC786445:ADD786447 AMY786445:AMZ786447 AWU786445:AWV786447 BGQ786445:BGR786447 BQM786445:BQN786447 CAI786445:CAJ786447 CKE786445:CKF786447 CUA786445:CUB786447 DDW786445:DDX786447 DNS786445:DNT786447 DXO786445:DXP786447 EHK786445:EHL786447 ERG786445:ERH786447 FBC786445:FBD786447 FKY786445:FKZ786447 FUU786445:FUV786447 GEQ786445:GER786447 GOM786445:GON786447 GYI786445:GYJ786447 HIE786445:HIF786447 HSA786445:HSB786447 IBW786445:IBX786447 ILS786445:ILT786447 IVO786445:IVP786447 JFK786445:JFL786447 JPG786445:JPH786447 JZC786445:JZD786447 KIY786445:KIZ786447 KSU786445:KSV786447 LCQ786445:LCR786447 LMM786445:LMN786447 LWI786445:LWJ786447 MGE786445:MGF786447 MQA786445:MQB786447 MZW786445:MZX786447 NJS786445:NJT786447 NTO786445:NTP786447 ODK786445:ODL786447 ONG786445:ONH786447 OXC786445:OXD786447 PGY786445:PGZ786447 PQU786445:PQV786447 QAQ786445:QAR786447 QKM786445:QKN786447 QUI786445:QUJ786447 REE786445:REF786447 ROA786445:ROB786447 RXW786445:RXX786447 SHS786445:SHT786447 SRO786445:SRP786447 TBK786445:TBL786447 TLG786445:TLH786447 TVC786445:TVD786447 UEY786445:UEZ786447 UOU786445:UOV786447 UYQ786445:UYR786447 VIM786445:VIN786447 VSI786445:VSJ786447 WCE786445:WCF786447 WMA786445:WMB786447 WVW786445:WVX786447 O851981:P851983 JK851981:JL851983 TG851981:TH851983 ADC851981:ADD851983 AMY851981:AMZ851983 AWU851981:AWV851983 BGQ851981:BGR851983 BQM851981:BQN851983 CAI851981:CAJ851983 CKE851981:CKF851983 CUA851981:CUB851983 DDW851981:DDX851983 DNS851981:DNT851983 DXO851981:DXP851983 EHK851981:EHL851983 ERG851981:ERH851983 FBC851981:FBD851983 FKY851981:FKZ851983 FUU851981:FUV851983 GEQ851981:GER851983 GOM851981:GON851983 GYI851981:GYJ851983 HIE851981:HIF851983 HSA851981:HSB851983 IBW851981:IBX851983 ILS851981:ILT851983 IVO851981:IVP851983 JFK851981:JFL851983 JPG851981:JPH851983 JZC851981:JZD851983 KIY851981:KIZ851983 KSU851981:KSV851983 LCQ851981:LCR851983 LMM851981:LMN851983 LWI851981:LWJ851983 MGE851981:MGF851983 MQA851981:MQB851983 MZW851981:MZX851983 NJS851981:NJT851983 NTO851981:NTP851983 ODK851981:ODL851983 ONG851981:ONH851983 OXC851981:OXD851983 PGY851981:PGZ851983 PQU851981:PQV851983 QAQ851981:QAR851983 QKM851981:QKN851983 QUI851981:QUJ851983 REE851981:REF851983 ROA851981:ROB851983 RXW851981:RXX851983 SHS851981:SHT851983 SRO851981:SRP851983 TBK851981:TBL851983 TLG851981:TLH851983 TVC851981:TVD851983 UEY851981:UEZ851983 UOU851981:UOV851983 UYQ851981:UYR851983 VIM851981:VIN851983 VSI851981:VSJ851983 WCE851981:WCF851983 WMA851981:WMB851983 WVW851981:WVX851983 O917517:P917519 JK917517:JL917519 TG917517:TH917519 ADC917517:ADD917519 AMY917517:AMZ917519 AWU917517:AWV917519 BGQ917517:BGR917519 BQM917517:BQN917519 CAI917517:CAJ917519 CKE917517:CKF917519 CUA917517:CUB917519 DDW917517:DDX917519 DNS917517:DNT917519 DXO917517:DXP917519 EHK917517:EHL917519 ERG917517:ERH917519 FBC917517:FBD917519 FKY917517:FKZ917519 FUU917517:FUV917519 GEQ917517:GER917519 GOM917517:GON917519 GYI917517:GYJ917519 HIE917517:HIF917519 HSA917517:HSB917519 IBW917517:IBX917519 ILS917517:ILT917519 IVO917517:IVP917519 JFK917517:JFL917519 JPG917517:JPH917519 JZC917517:JZD917519 KIY917517:KIZ917519 KSU917517:KSV917519 LCQ917517:LCR917519 LMM917517:LMN917519 LWI917517:LWJ917519 MGE917517:MGF917519 MQA917517:MQB917519 MZW917517:MZX917519 NJS917517:NJT917519 NTO917517:NTP917519 ODK917517:ODL917519 ONG917517:ONH917519 OXC917517:OXD917519 PGY917517:PGZ917519 PQU917517:PQV917519 QAQ917517:QAR917519 QKM917517:QKN917519 QUI917517:QUJ917519 REE917517:REF917519 ROA917517:ROB917519 RXW917517:RXX917519 SHS917517:SHT917519 SRO917517:SRP917519 TBK917517:TBL917519 TLG917517:TLH917519 TVC917517:TVD917519 UEY917517:UEZ917519 UOU917517:UOV917519 UYQ917517:UYR917519 VIM917517:VIN917519 VSI917517:VSJ917519 WCE917517:WCF917519 WMA917517:WMB917519 WVW917517:WVX917519 O983053:P983055 JK983053:JL983055 TG983053:TH983055 ADC983053:ADD983055 AMY983053:AMZ983055 AWU983053:AWV983055 BGQ983053:BGR983055 BQM983053:BQN983055 CAI983053:CAJ983055 CKE983053:CKF983055 CUA983053:CUB983055 DDW983053:DDX983055 DNS983053:DNT983055 DXO983053:DXP983055 EHK983053:EHL983055 ERG983053:ERH983055 FBC983053:FBD983055 FKY983053:FKZ983055 FUU983053:FUV983055 GEQ983053:GER983055 GOM983053:GON983055 GYI983053:GYJ983055 HIE983053:HIF983055 HSA983053:HSB983055 IBW983053:IBX983055 ILS983053:ILT983055 IVO983053:IVP983055 JFK983053:JFL983055 JPG983053:JPH983055 JZC983053:JZD983055 KIY983053:KIZ983055 KSU983053:KSV983055 LCQ983053:LCR983055 LMM983053:LMN983055 LWI983053:LWJ983055 MGE983053:MGF983055 MQA983053:MQB983055 MZW983053:MZX983055 NJS983053:NJT983055 NTO983053:NTP983055 ODK983053:ODL983055 ONG983053:ONH983055 OXC983053:OXD983055 PGY983053:PGZ983055 PQU983053:PQV983055 QAQ983053:QAR983055 QKM983053:QKN983055 QUI983053:QUJ983055 REE983053:REF983055 ROA983053:ROB983055 RXW983053:RXX983055 SHS983053:SHT983055 SRO983053:SRP983055 TBK983053:TBL983055 TLG983053:TLH983055 TVC983053:TVD983055 UEY983053:UEZ983055 UOU983053:UOV983055 UYQ983053:UYR983055 VIM983053:VIN983055 VSI983053:VSJ983055 WCE983053:WCF983055 WMA983053:WMB983055 WVW983053:WVX983055 U65549:V65551 JQ65549:JR65551 TM65549:TN65551 ADI65549:ADJ65551 ANE65549:ANF65551 AXA65549:AXB65551 BGW65549:BGX65551 BQS65549:BQT65551 CAO65549:CAP65551 CKK65549:CKL65551 CUG65549:CUH65551 DEC65549:DED65551 DNY65549:DNZ65551 DXU65549:DXV65551 EHQ65549:EHR65551 ERM65549:ERN65551 FBI65549:FBJ65551 FLE65549:FLF65551 FVA65549:FVB65551 GEW65549:GEX65551 GOS65549:GOT65551 GYO65549:GYP65551 HIK65549:HIL65551 HSG65549:HSH65551 ICC65549:ICD65551 ILY65549:ILZ65551 IVU65549:IVV65551 JFQ65549:JFR65551 JPM65549:JPN65551 JZI65549:JZJ65551 KJE65549:KJF65551 KTA65549:KTB65551 LCW65549:LCX65551 LMS65549:LMT65551 LWO65549:LWP65551 MGK65549:MGL65551 MQG65549:MQH65551 NAC65549:NAD65551 NJY65549:NJZ65551 NTU65549:NTV65551 ODQ65549:ODR65551 ONM65549:ONN65551 OXI65549:OXJ65551 PHE65549:PHF65551 PRA65549:PRB65551 QAW65549:QAX65551 QKS65549:QKT65551 QUO65549:QUP65551 REK65549:REL65551 ROG65549:ROH65551 RYC65549:RYD65551 SHY65549:SHZ65551 SRU65549:SRV65551 TBQ65549:TBR65551 TLM65549:TLN65551 TVI65549:TVJ65551 UFE65549:UFF65551 UPA65549:UPB65551 UYW65549:UYX65551 VIS65549:VIT65551 VSO65549:VSP65551 WCK65549:WCL65551 WMG65549:WMH65551 WWC65549:WWD65551 U131085:V131087 JQ131085:JR131087 TM131085:TN131087 ADI131085:ADJ131087 ANE131085:ANF131087 AXA131085:AXB131087 BGW131085:BGX131087 BQS131085:BQT131087 CAO131085:CAP131087 CKK131085:CKL131087 CUG131085:CUH131087 DEC131085:DED131087 DNY131085:DNZ131087 DXU131085:DXV131087 EHQ131085:EHR131087 ERM131085:ERN131087 FBI131085:FBJ131087 FLE131085:FLF131087 FVA131085:FVB131087 GEW131085:GEX131087 GOS131085:GOT131087 GYO131085:GYP131087 HIK131085:HIL131087 HSG131085:HSH131087 ICC131085:ICD131087 ILY131085:ILZ131087 IVU131085:IVV131087 JFQ131085:JFR131087 JPM131085:JPN131087 JZI131085:JZJ131087 KJE131085:KJF131087 KTA131085:KTB131087 LCW131085:LCX131087 LMS131085:LMT131087 LWO131085:LWP131087 MGK131085:MGL131087 MQG131085:MQH131087 NAC131085:NAD131087 NJY131085:NJZ131087 NTU131085:NTV131087 ODQ131085:ODR131087 ONM131085:ONN131087 OXI131085:OXJ131087 PHE131085:PHF131087 PRA131085:PRB131087 QAW131085:QAX131087 QKS131085:QKT131087 QUO131085:QUP131087 REK131085:REL131087 ROG131085:ROH131087 RYC131085:RYD131087 SHY131085:SHZ131087 SRU131085:SRV131087 TBQ131085:TBR131087 TLM131085:TLN131087 TVI131085:TVJ131087 UFE131085:UFF131087 UPA131085:UPB131087 UYW131085:UYX131087 VIS131085:VIT131087 VSO131085:VSP131087 WCK131085:WCL131087 WMG131085:WMH131087 WWC131085:WWD131087 U196621:V196623 JQ196621:JR196623 TM196621:TN196623 ADI196621:ADJ196623 ANE196621:ANF196623 AXA196621:AXB196623 BGW196621:BGX196623 BQS196621:BQT196623 CAO196621:CAP196623 CKK196621:CKL196623 CUG196621:CUH196623 DEC196621:DED196623 DNY196621:DNZ196623 DXU196621:DXV196623 EHQ196621:EHR196623 ERM196621:ERN196623 FBI196621:FBJ196623 FLE196621:FLF196623 FVA196621:FVB196623 GEW196621:GEX196623 GOS196621:GOT196623 GYO196621:GYP196623 HIK196621:HIL196623 HSG196621:HSH196623 ICC196621:ICD196623 ILY196621:ILZ196623 IVU196621:IVV196623 JFQ196621:JFR196623 JPM196621:JPN196623 JZI196621:JZJ196623 KJE196621:KJF196623 KTA196621:KTB196623 LCW196621:LCX196623 LMS196621:LMT196623 LWO196621:LWP196623 MGK196621:MGL196623 MQG196621:MQH196623 NAC196621:NAD196623 NJY196621:NJZ196623 NTU196621:NTV196623 ODQ196621:ODR196623 ONM196621:ONN196623 OXI196621:OXJ196623 PHE196621:PHF196623 PRA196621:PRB196623 QAW196621:QAX196623 QKS196621:QKT196623 QUO196621:QUP196623 REK196621:REL196623 ROG196621:ROH196623 RYC196621:RYD196623 SHY196621:SHZ196623 SRU196621:SRV196623 TBQ196621:TBR196623 TLM196621:TLN196623 TVI196621:TVJ196623 UFE196621:UFF196623 UPA196621:UPB196623 UYW196621:UYX196623 VIS196621:VIT196623 VSO196621:VSP196623 WCK196621:WCL196623 WMG196621:WMH196623 WWC196621:WWD196623 U262157:V262159 JQ262157:JR262159 TM262157:TN262159 ADI262157:ADJ262159 ANE262157:ANF262159 AXA262157:AXB262159 BGW262157:BGX262159 BQS262157:BQT262159 CAO262157:CAP262159 CKK262157:CKL262159 CUG262157:CUH262159 DEC262157:DED262159 DNY262157:DNZ262159 DXU262157:DXV262159 EHQ262157:EHR262159 ERM262157:ERN262159 FBI262157:FBJ262159 FLE262157:FLF262159 FVA262157:FVB262159 GEW262157:GEX262159 GOS262157:GOT262159 GYO262157:GYP262159 HIK262157:HIL262159 HSG262157:HSH262159 ICC262157:ICD262159 ILY262157:ILZ262159 IVU262157:IVV262159 JFQ262157:JFR262159 JPM262157:JPN262159 JZI262157:JZJ262159 KJE262157:KJF262159 KTA262157:KTB262159 LCW262157:LCX262159 LMS262157:LMT262159 LWO262157:LWP262159 MGK262157:MGL262159 MQG262157:MQH262159 NAC262157:NAD262159 NJY262157:NJZ262159 NTU262157:NTV262159 ODQ262157:ODR262159 ONM262157:ONN262159 OXI262157:OXJ262159 PHE262157:PHF262159 PRA262157:PRB262159 QAW262157:QAX262159 QKS262157:QKT262159 QUO262157:QUP262159 REK262157:REL262159 ROG262157:ROH262159 RYC262157:RYD262159 SHY262157:SHZ262159 SRU262157:SRV262159 TBQ262157:TBR262159 TLM262157:TLN262159 TVI262157:TVJ262159 UFE262157:UFF262159 UPA262157:UPB262159 UYW262157:UYX262159 VIS262157:VIT262159 VSO262157:VSP262159 WCK262157:WCL262159 WMG262157:WMH262159 WWC262157:WWD262159 U327693:V327695 JQ327693:JR327695 TM327693:TN327695 ADI327693:ADJ327695 ANE327693:ANF327695 AXA327693:AXB327695 BGW327693:BGX327695 BQS327693:BQT327695 CAO327693:CAP327695 CKK327693:CKL327695 CUG327693:CUH327695 DEC327693:DED327695 DNY327693:DNZ327695 DXU327693:DXV327695 EHQ327693:EHR327695 ERM327693:ERN327695 FBI327693:FBJ327695 FLE327693:FLF327695 FVA327693:FVB327695 GEW327693:GEX327695 GOS327693:GOT327695 GYO327693:GYP327695 HIK327693:HIL327695 HSG327693:HSH327695 ICC327693:ICD327695 ILY327693:ILZ327695 IVU327693:IVV327695 JFQ327693:JFR327695 JPM327693:JPN327695 JZI327693:JZJ327695 KJE327693:KJF327695 KTA327693:KTB327695 LCW327693:LCX327695 LMS327693:LMT327695 LWO327693:LWP327695 MGK327693:MGL327695 MQG327693:MQH327695 NAC327693:NAD327695 NJY327693:NJZ327695 NTU327693:NTV327695 ODQ327693:ODR327695 ONM327693:ONN327695 OXI327693:OXJ327695 PHE327693:PHF327695 PRA327693:PRB327695 QAW327693:QAX327695 QKS327693:QKT327695 QUO327693:QUP327695 REK327693:REL327695 ROG327693:ROH327695 RYC327693:RYD327695 SHY327693:SHZ327695 SRU327693:SRV327695 TBQ327693:TBR327695 TLM327693:TLN327695 TVI327693:TVJ327695 UFE327693:UFF327695 UPA327693:UPB327695 UYW327693:UYX327695 VIS327693:VIT327695 VSO327693:VSP327695 WCK327693:WCL327695 WMG327693:WMH327695 WWC327693:WWD327695 U393229:V393231 JQ393229:JR393231 TM393229:TN393231 ADI393229:ADJ393231 ANE393229:ANF393231 AXA393229:AXB393231 BGW393229:BGX393231 BQS393229:BQT393231 CAO393229:CAP393231 CKK393229:CKL393231 CUG393229:CUH393231 DEC393229:DED393231 DNY393229:DNZ393231 DXU393229:DXV393231 EHQ393229:EHR393231 ERM393229:ERN393231 FBI393229:FBJ393231 FLE393229:FLF393231 FVA393229:FVB393231 GEW393229:GEX393231 GOS393229:GOT393231 GYO393229:GYP393231 HIK393229:HIL393231 HSG393229:HSH393231 ICC393229:ICD393231 ILY393229:ILZ393231 IVU393229:IVV393231 JFQ393229:JFR393231 JPM393229:JPN393231 JZI393229:JZJ393231 KJE393229:KJF393231 KTA393229:KTB393231 LCW393229:LCX393231 LMS393229:LMT393231 LWO393229:LWP393231 MGK393229:MGL393231 MQG393229:MQH393231 NAC393229:NAD393231 NJY393229:NJZ393231 NTU393229:NTV393231 ODQ393229:ODR393231 ONM393229:ONN393231 OXI393229:OXJ393231 PHE393229:PHF393231 PRA393229:PRB393231 QAW393229:QAX393231 QKS393229:QKT393231 QUO393229:QUP393231 REK393229:REL393231 ROG393229:ROH393231 RYC393229:RYD393231 SHY393229:SHZ393231 SRU393229:SRV393231 TBQ393229:TBR393231 TLM393229:TLN393231 TVI393229:TVJ393231 UFE393229:UFF393231 UPA393229:UPB393231 UYW393229:UYX393231 VIS393229:VIT393231 VSO393229:VSP393231 WCK393229:WCL393231 WMG393229:WMH393231 WWC393229:WWD393231 U458765:V458767 JQ458765:JR458767 TM458765:TN458767 ADI458765:ADJ458767 ANE458765:ANF458767 AXA458765:AXB458767 BGW458765:BGX458767 BQS458765:BQT458767 CAO458765:CAP458767 CKK458765:CKL458767 CUG458765:CUH458767 DEC458765:DED458767 DNY458765:DNZ458767 DXU458765:DXV458767 EHQ458765:EHR458767 ERM458765:ERN458767 FBI458765:FBJ458767 FLE458765:FLF458767 FVA458765:FVB458767 GEW458765:GEX458767 GOS458765:GOT458767 GYO458765:GYP458767 HIK458765:HIL458767 HSG458765:HSH458767 ICC458765:ICD458767 ILY458765:ILZ458767 IVU458765:IVV458767 JFQ458765:JFR458767 JPM458765:JPN458767 JZI458765:JZJ458767 KJE458765:KJF458767 KTA458765:KTB458767 LCW458765:LCX458767 LMS458765:LMT458767 LWO458765:LWP458767 MGK458765:MGL458767 MQG458765:MQH458767 NAC458765:NAD458767 NJY458765:NJZ458767 NTU458765:NTV458767 ODQ458765:ODR458767 ONM458765:ONN458767 OXI458765:OXJ458767 PHE458765:PHF458767 PRA458765:PRB458767 QAW458765:QAX458767 QKS458765:QKT458767 QUO458765:QUP458767 REK458765:REL458767 ROG458765:ROH458767 RYC458765:RYD458767 SHY458765:SHZ458767 SRU458765:SRV458767 TBQ458765:TBR458767 TLM458765:TLN458767 TVI458765:TVJ458767 UFE458765:UFF458767 UPA458765:UPB458767 UYW458765:UYX458767 VIS458765:VIT458767 VSO458765:VSP458767 WCK458765:WCL458767 WMG458765:WMH458767 WWC458765:WWD458767 U524301:V524303 JQ524301:JR524303 TM524301:TN524303 ADI524301:ADJ524303 ANE524301:ANF524303 AXA524301:AXB524303 BGW524301:BGX524303 BQS524301:BQT524303 CAO524301:CAP524303 CKK524301:CKL524303 CUG524301:CUH524303 DEC524301:DED524303 DNY524301:DNZ524303 DXU524301:DXV524303 EHQ524301:EHR524303 ERM524301:ERN524303 FBI524301:FBJ524303 FLE524301:FLF524303 FVA524301:FVB524303 GEW524301:GEX524303 GOS524301:GOT524303 GYO524301:GYP524303 HIK524301:HIL524303 HSG524301:HSH524303 ICC524301:ICD524303 ILY524301:ILZ524303 IVU524301:IVV524303 JFQ524301:JFR524303 JPM524301:JPN524303 JZI524301:JZJ524303 KJE524301:KJF524303 KTA524301:KTB524303 LCW524301:LCX524303 LMS524301:LMT524303 LWO524301:LWP524303 MGK524301:MGL524303 MQG524301:MQH524303 NAC524301:NAD524303 NJY524301:NJZ524303 NTU524301:NTV524303 ODQ524301:ODR524303 ONM524301:ONN524303 OXI524301:OXJ524303 PHE524301:PHF524303 PRA524301:PRB524303 QAW524301:QAX524303 QKS524301:QKT524303 QUO524301:QUP524303 REK524301:REL524303 ROG524301:ROH524303 RYC524301:RYD524303 SHY524301:SHZ524303 SRU524301:SRV524303 TBQ524301:TBR524303 TLM524301:TLN524303 TVI524301:TVJ524303 UFE524301:UFF524303 UPA524301:UPB524303 UYW524301:UYX524303 VIS524301:VIT524303 VSO524301:VSP524303 WCK524301:WCL524303 WMG524301:WMH524303 WWC524301:WWD524303 U589837:V589839 JQ589837:JR589839 TM589837:TN589839 ADI589837:ADJ589839 ANE589837:ANF589839 AXA589837:AXB589839 BGW589837:BGX589839 BQS589837:BQT589839 CAO589837:CAP589839 CKK589837:CKL589839 CUG589837:CUH589839 DEC589837:DED589839 DNY589837:DNZ589839 DXU589837:DXV589839 EHQ589837:EHR589839 ERM589837:ERN589839 FBI589837:FBJ589839 FLE589837:FLF589839 FVA589837:FVB589839 GEW589837:GEX589839 GOS589837:GOT589839 GYO589837:GYP589839 HIK589837:HIL589839 HSG589837:HSH589839 ICC589837:ICD589839 ILY589837:ILZ589839 IVU589837:IVV589839 JFQ589837:JFR589839 JPM589837:JPN589839 JZI589837:JZJ589839 KJE589837:KJF589839 KTA589837:KTB589839 LCW589837:LCX589839 LMS589837:LMT589839 LWO589837:LWP589839 MGK589837:MGL589839 MQG589837:MQH589839 NAC589837:NAD589839 NJY589837:NJZ589839 NTU589837:NTV589839 ODQ589837:ODR589839 ONM589837:ONN589839 OXI589837:OXJ589839 PHE589837:PHF589839 PRA589837:PRB589839 QAW589837:QAX589839 QKS589837:QKT589839 QUO589837:QUP589839 REK589837:REL589839 ROG589837:ROH589839 RYC589837:RYD589839 SHY589837:SHZ589839 SRU589837:SRV589839 TBQ589837:TBR589839 TLM589837:TLN589839 TVI589837:TVJ589839 UFE589837:UFF589839 UPA589837:UPB589839 UYW589837:UYX589839 VIS589837:VIT589839 VSO589837:VSP589839 WCK589837:WCL589839 WMG589837:WMH589839 WWC589837:WWD589839 U655373:V655375 JQ655373:JR655375 TM655373:TN655375 ADI655373:ADJ655375 ANE655373:ANF655375 AXA655373:AXB655375 BGW655373:BGX655375 BQS655373:BQT655375 CAO655373:CAP655375 CKK655373:CKL655375 CUG655373:CUH655375 DEC655373:DED655375 DNY655373:DNZ655375 DXU655373:DXV655375 EHQ655373:EHR655375 ERM655373:ERN655375 FBI655373:FBJ655375 FLE655373:FLF655375 FVA655373:FVB655375 GEW655373:GEX655375 GOS655373:GOT655375 GYO655373:GYP655375 HIK655373:HIL655375 HSG655373:HSH655375 ICC655373:ICD655375 ILY655373:ILZ655375 IVU655373:IVV655375 JFQ655373:JFR655375 JPM655373:JPN655375 JZI655373:JZJ655375 KJE655373:KJF655375 KTA655373:KTB655375 LCW655373:LCX655375 LMS655373:LMT655375 LWO655373:LWP655375 MGK655373:MGL655375 MQG655373:MQH655375 NAC655373:NAD655375 NJY655373:NJZ655375 NTU655373:NTV655375 ODQ655373:ODR655375 ONM655373:ONN655375 OXI655373:OXJ655375 PHE655373:PHF655375 PRA655373:PRB655375 QAW655373:QAX655375 QKS655373:QKT655375 QUO655373:QUP655375 REK655373:REL655375 ROG655373:ROH655375 RYC655373:RYD655375 SHY655373:SHZ655375 SRU655373:SRV655375 TBQ655373:TBR655375 TLM655373:TLN655375 TVI655373:TVJ655375 UFE655373:UFF655375 UPA655373:UPB655375 UYW655373:UYX655375 VIS655373:VIT655375 VSO655373:VSP655375 WCK655373:WCL655375 WMG655373:WMH655375 WWC655373:WWD655375 U720909:V720911 JQ720909:JR720911 TM720909:TN720911 ADI720909:ADJ720911 ANE720909:ANF720911 AXA720909:AXB720911 BGW720909:BGX720911 BQS720909:BQT720911 CAO720909:CAP720911 CKK720909:CKL720911 CUG720909:CUH720911 DEC720909:DED720911 DNY720909:DNZ720911 DXU720909:DXV720911 EHQ720909:EHR720911 ERM720909:ERN720911 FBI720909:FBJ720911 FLE720909:FLF720911 FVA720909:FVB720911 GEW720909:GEX720911 GOS720909:GOT720911 GYO720909:GYP720911 HIK720909:HIL720911 HSG720909:HSH720911 ICC720909:ICD720911 ILY720909:ILZ720911 IVU720909:IVV720911 JFQ720909:JFR720911 JPM720909:JPN720911 JZI720909:JZJ720911 KJE720909:KJF720911 KTA720909:KTB720911 LCW720909:LCX720911 LMS720909:LMT720911 LWO720909:LWP720911 MGK720909:MGL720911 MQG720909:MQH720911 NAC720909:NAD720911 NJY720909:NJZ720911 NTU720909:NTV720911 ODQ720909:ODR720911 ONM720909:ONN720911 OXI720909:OXJ720911 PHE720909:PHF720911 PRA720909:PRB720911 QAW720909:QAX720911 QKS720909:QKT720911 QUO720909:QUP720911 REK720909:REL720911 ROG720909:ROH720911 RYC720909:RYD720911 SHY720909:SHZ720911 SRU720909:SRV720911 TBQ720909:TBR720911 TLM720909:TLN720911 TVI720909:TVJ720911 UFE720909:UFF720911 UPA720909:UPB720911 UYW720909:UYX720911 VIS720909:VIT720911 VSO720909:VSP720911 WCK720909:WCL720911 WMG720909:WMH720911 WWC720909:WWD720911 U786445:V786447 JQ786445:JR786447 TM786445:TN786447 ADI786445:ADJ786447 ANE786445:ANF786447 AXA786445:AXB786447 BGW786445:BGX786447 BQS786445:BQT786447 CAO786445:CAP786447 CKK786445:CKL786447 CUG786445:CUH786447 DEC786445:DED786447 DNY786445:DNZ786447 DXU786445:DXV786447 EHQ786445:EHR786447 ERM786445:ERN786447 FBI786445:FBJ786447 FLE786445:FLF786447 FVA786445:FVB786447 GEW786445:GEX786447 GOS786445:GOT786447 GYO786445:GYP786447 HIK786445:HIL786447 HSG786445:HSH786447 ICC786445:ICD786447 ILY786445:ILZ786447 IVU786445:IVV786447 JFQ786445:JFR786447 JPM786445:JPN786447 JZI786445:JZJ786447 KJE786445:KJF786447 KTA786445:KTB786447 LCW786445:LCX786447 LMS786445:LMT786447 LWO786445:LWP786447 MGK786445:MGL786447 MQG786445:MQH786447 NAC786445:NAD786447 NJY786445:NJZ786447 NTU786445:NTV786447 ODQ786445:ODR786447 ONM786445:ONN786447 OXI786445:OXJ786447 PHE786445:PHF786447 PRA786445:PRB786447 QAW786445:QAX786447 QKS786445:QKT786447 QUO786445:QUP786447 REK786445:REL786447 ROG786445:ROH786447 RYC786445:RYD786447 SHY786445:SHZ786447 SRU786445:SRV786447 TBQ786445:TBR786447 TLM786445:TLN786447 TVI786445:TVJ786447 UFE786445:UFF786447 UPA786445:UPB786447 UYW786445:UYX786447 VIS786445:VIT786447 VSO786445:VSP786447 WCK786445:WCL786447 WMG786445:WMH786447 WWC786445:WWD786447 U851981:V851983 JQ851981:JR851983 TM851981:TN851983 ADI851981:ADJ851983 ANE851981:ANF851983 AXA851981:AXB851983 BGW851981:BGX851983 BQS851981:BQT851983 CAO851981:CAP851983 CKK851981:CKL851983 CUG851981:CUH851983 DEC851981:DED851983 DNY851981:DNZ851983 DXU851981:DXV851983 EHQ851981:EHR851983 ERM851981:ERN851983 FBI851981:FBJ851983 FLE851981:FLF851983 FVA851981:FVB851983 GEW851981:GEX851983 GOS851981:GOT851983 GYO851981:GYP851983 HIK851981:HIL851983 HSG851981:HSH851983 ICC851981:ICD851983 ILY851981:ILZ851983 IVU851981:IVV851983 JFQ851981:JFR851983 JPM851981:JPN851983 JZI851981:JZJ851983 KJE851981:KJF851983 KTA851981:KTB851983 LCW851981:LCX851983 LMS851981:LMT851983 LWO851981:LWP851983 MGK851981:MGL851983 MQG851981:MQH851983 NAC851981:NAD851983 NJY851981:NJZ851983 NTU851981:NTV851983 ODQ851981:ODR851983 ONM851981:ONN851983 OXI851981:OXJ851983 PHE851981:PHF851983 PRA851981:PRB851983 QAW851981:QAX851983 QKS851981:QKT851983 QUO851981:QUP851983 REK851981:REL851983 ROG851981:ROH851983 RYC851981:RYD851983 SHY851981:SHZ851983 SRU851981:SRV851983 TBQ851981:TBR851983 TLM851981:TLN851983 TVI851981:TVJ851983 UFE851981:UFF851983 UPA851981:UPB851983 UYW851981:UYX851983 VIS851981:VIT851983 VSO851981:VSP851983 WCK851981:WCL851983 WMG851981:WMH851983 WWC851981:WWD851983 U917517:V917519 JQ917517:JR917519 TM917517:TN917519 ADI917517:ADJ917519 ANE917517:ANF917519 AXA917517:AXB917519 BGW917517:BGX917519 BQS917517:BQT917519 CAO917517:CAP917519 CKK917517:CKL917519 CUG917517:CUH917519 DEC917517:DED917519 DNY917517:DNZ917519 DXU917517:DXV917519 EHQ917517:EHR917519 ERM917517:ERN917519 FBI917517:FBJ917519 FLE917517:FLF917519 FVA917517:FVB917519 GEW917517:GEX917519 GOS917517:GOT917519 GYO917517:GYP917519 HIK917517:HIL917519 HSG917517:HSH917519 ICC917517:ICD917519 ILY917517:ILZ917519 IVU917517:IVV917519 JFQ917517:JFR917519 JPM917517:JPN917519 JZI917517:JZJ917519 KJE917517:KJF917519 KTA917517:KTB917519 LCW917517:LCX917519 LMS917517:LMT917519 LWO917517:LWP917519 MGK917517:MGL917519 MQG917517:MQH917519 NAC917517:NAD917519 NJY917517:NJZ917519 NTU917517:NTV917519 ODQ917517:ODR917519 ONM917517:ONN917519 OXI917517:OXJ917519 PHE917517:PHF917519 PRA917517:PRB917519 QAW917517:QAX917519 QKS917517:QKT917519 QUO917517:QUP917519 REK917517:REL917519 ROG917517:ROH917519 RYC917517:RYD917519 SHY917517:SHZ917519 SRU917517:SRV917519 TBQ917517:TBR917519 TLM917517:TLN917519 TVI917517:TVJ917519 UFE917517:UFF917519 UPA917517:UPB917519 UYW917517:UYX917519 VIS917517:VIT917519 VSO917517:VSP917519 WCK917517:WCL917519 WMG917517:WMH917519 WWC917517:WWD917519 U983053:V983055 JQ983053:JR983055 TM983053:TN983055 ADI983053:ADJ983055 ANE983053:ANF983055 AXA983053:AXB983055 BGW983053:BGX983055 BQS983053:BQT983055 CAO983053:CAP983055 CKK983053:CKL983055 CUG983053:CUH983055 DEC983053:DED983055 DNY983053:DNZ983055 DXU983053:DXV983055 EHQ983053:EHR983055 ERM983053:ERN983055 FBI983053:FBJ983055 FLE983053:FLF983055 FVA983053:FVB983055 GEW983053:GEX983055 GOS983053:GOT983055 GYO983053:GYP983055 HIK983053:HIL983055 HSG983053:HSH983055 ICC983053:ICD983055 ILY983053:ILZ983055 IVU983053:IVV983055 JFQ983053:JFR983055 JPM983053:JPN983055 JZI983053:JZJ983055 KJE983053:KJF983055 KTA983053:KTB983055 LCW983053:LCX983055 LMS983053:LMT983055 LWO983053:LWP983055 MGK983053:MGL983055 MQG983053:MQH983055 NAC983053:NAD983055 NJY983053:NJZ983055 NTU983053:NTV983055 ODQ983053:ODR983055 ONM983053:ONN983055 OXI983053:OXJ983055 PHE983053:PHF983055 PRA983053:PRB983055 QAW983053:QAX983055 QKS983053:QKT983055 QUO983053:QUP983055 REK983053:REL983055 ROG983053:ROH983055 RYC983053:RYD983055 SHY983053:SHZ983055 SRU983053:SRV983055 TBQ983053:TBR983055 TLM983053:TLN983055 TVI983053:TVJ983055 UFE983053:UFF983055 UPA983053:UPB983055 UYW983053:UYX983055 VIS983053:VIT983055 VSO983053:VSP983055 WCK983053:WCL983055 WMG983053:WMH983055 WWC983053:WWD983055 O65554:P65555 JK65554:JL65555 TG65554:TH65555 ADC65554:ADD65555 AMY65554:AMZ65555 AWU65554:AWV65555 BGQ65554:BGR65555 BQM65554:BQN65555 CAI65554:CAJ65555 CKE65554:CKF65555 CUA65554:CUB65555 DDW65554:DDX65555 DNS65554:DNT65555 DXO65554:DXP65555 EHK65554:EHL65555 ERG65554:ERH65555 FBC65554:FBD65555 FKY65554:FKZ65555 FUU65554:FUV65555 GEQ65554:GER65555 GOM65554:GON65555 GYI65554:GYJ65555 HIE65554:HIF65555 HSA65554:HSB65555 IBW65554:IBX65555 ILS65554:ILT65555 IVO65554:IVP65555 JFK65554:JFL65555 JPG65554:JPH65555 JZC65554:JZD65555 KIY65554:KIZ65555 KSU65554:KSV65555 LCQ65554:LCR65555 LMM65554:LMN65555 LWI65554:LWJ65555 MGE65554:MGF65555 MQA65554:MQB65555 MZW65554:MZX65555 NJS65554:NJT65555 NTO65554:NTP65555 ODK65554:ODL65555 ONG65554:ONH65555 OXC65554:OXD65555 PGY65554:PGZ65555 PQU65554:PQV65555 QAQ65554:QAR65555 QKM65554:QKN65555 QUI65554:QUJ65555 REE65554:REF65555 ROA65554:ROB65555 RXW65554:RXX65555 SHS65554:SHT65555 SRO65554:SRP65555 TBK65554:TBL65555 TLG65554:TLH65555 TVC65554:TVD65555 UEY65554:UEZ65555 UOU65554:UOV65555 UYQ65554:UYR65555 VIM65554:VIN65555 VSI65554:VSJ65555 WCE65554:WCF65555 WMA65554:WMB65555 WVW65554:WVX65555 O131090:P131091 JK131090:JL131091 TG131090:TH131091 ADC131090:ADD131091 AMY131090:AMZ131091 AWU131090:AWV131091 BGQ131090:BGR131091 BQM131090:BQN131091 CAI131090:CAJ131091 CKE131090:CKF131091 CUA131090:CUB131091 DDW131090:DDX131091 DNS131090:DNT131091 DXO131090:DXP131091 EHK131090:EHL131091 ERG131090:ERH131091 FBC131090:FBD131091 FKY131090:FKZ131091 FUU131090:FUV131091 GEQ131090:GER131091 GOM131090:GON131091 GYI131090:GYJ131091 HIE131090:HIF131091 HSA131090:HSB131091 IBW131090:IBX131091 ILS131090:ILT131091 IVO131090:IVP131091 JFK131090:JFL131091 JPG131090:JPH131091 JZC131090:JZD131091 KIY131090:KIZ131091 KSU131090:KSV131091 LCQ131090:LCR131091 LMM131090:LMN131091 LWI131090:LWJ131091 MGE131090:MGF131091 MQA131090:MQB131091 MZW131090:MZX131091 NJS131090:NJT131091 NTO131090:NTP131091 ODK131090:ODL131091 ONG131090:ONH131091 OXC131090:OXD131091 PGY131090:PGZ131091 PQU131090:PQV131091 QAQ131090:QAR131091 QKM131090:QKN131091 QUI131090:QUJ131091 REE131090:REF131091 ROA131090:ROB131091 RXW131090:RXX131091 SHS131090:SHT131091 SRO131090:SRP131091 TBK131090:TBL131091 TLG131090:TLH131091 TVC131090:TVD131091 UEY131090:UEZ131091 UOU131090:UOV131091 UYQ131090:UYR131091 VIM131090:VIN131091 VSI131090:VSJ131091 WCE131090:WCF131091 WMA131090:WMB131091 WVW131090:WVX131091 O196626:P196627 JK196626:JL196627 TG196626:TH196627 ADC196626:ADD196627 AMY196626:AMZ196627 AWU196626:AWV196627 BGQ196626:BGR196627 BQM196626:BQN196627 CAI196626:CAJ196627 CKE196626:CKF196627 CUA196626:CUB196627 DDW196626:DDX196627 DNS196626:DNT196627 DXO196626:DXP196627 EHK196626:EHL196627 ERG196626:ERH196627 FBC196626:FBD196627 FKY196626:FKZ196627 FUU196626:FUV196627 GEQ196626:GER196627 GOM196626:GON196627 GYI196626:GYJ196627 HIE196626:HIF196627 HSA196626:HSB196627 IBW196626:IBX196627 ILS196626:ILT196627 IVO196626:IVP196627 JFK196626:JFL196627 JPG196626:JPH196627 JZC196626:JZD196627 KIY196626:KIZ196627 KSU196626:KSV196627 LCQ196626:LCR196627 LMM196626:LMN196627 LWI196626:LWJ196627 MGE196626:MGF196627 MQA196626:MQB196627 MZW196626:MZX196627 NJS196626:NJT196627 NTO196626:NTP196627 ODK196626:ODL196627 ONG196626:ONH196627 OXC196626:OXD196627 PGY196626:PGZ196627 PQU196626:PQV196627 QAQ196626:QAR196627 QKM196626:QKN196627 QUI196626:QUJ196627 REE196626:REF196627 ROA196626:ROB196627 RXW196626:RXX196627 SHS196626:SHT196627 SRO196626:SRP196627 TBK196626:TBL196627 TLG196626:TLH196627 TVC196626:TVD196627 UEY196626:UEZ196627 UOU196626:UOV196627 UYQ196626:UYR196627 VIM196626:VIN196627 VSI196626:VSJ196627 WCE196626:WCF196627 WMA196626:WMB196627 WVW196626:WVX196627 O262162:P262163 JK262162:JL262163 TG262162:TH262163 ADC262162:ADD262163 AMY262162:AMZ262163 AWU262162:AWV262163 BGQ262162:BGR262163 BQM262162:BQN262163 CAI262162:CAJ262163 CKE262162:CKF262163 CUA262162:CUB262163 DDW262162:DDX262163 DNS262162:DNT262163 DXO262162:DXP262163 EHK262162:EHL262163 ERG262162:ERH262163 FBC262162:FBD262163 FKY262162:FKZ262163 FUU262162:FUV262163 GEQ262162:GER262163 GOM262162:GON262163 GYI262162:GYJ262163 HIE262162:HIF262163 HSA262162:HSB262163 IBW262162:IBX262163 ILS262162:ILT262163 IVO262162:IVP262163 JFK262162:JFL262163 JPG262162:JPH262163 JZC262162:JZD262163 KIY262162:KIZ262163 KSU262162:KSV262163 LCQ262162:LCR262163 LMM262162:LMN262163 LWI262162:LWJ262163 MGE262162:MGF262163 MQA262162:MQB262163 MZW262162:MZX262163 NJS262162:NJT262163 NTO262162:NTP262163 ODK262162:ODL262163 ONG262162:ONH262163 OXC262162:OXD262163 PGY262162:PGZ262163 PQU262162:PQV262163 QAQ262162:QAR262163 QKM262162:QKN262163 QUI262162:QUJ262163 REE262162:REF262163 ROA262162:ROB262163 RXW262162:RXX262163 SHS262162:SHT262163 SRO262162:SRP262163 TBK262162:TBL262163 TLG262162:TLH262163 TVC262162:TVD262163 UEY262162:UEZ262163 UOU262162:UOV262163 UYQ262162:UYR262163 VIM262162:VIN262163 VSI262162:VSJ262163 WCE262162:WCF262163 WMA262162:WMB262163 WVW262162:WVX262163 O327698:P327699 JK327698:JL327699 TG327698:TH327699 ADC327698:ADD327699 AMY327698:AMZ327699 AWU327698:AWV327699 BGQ327698:BGR327699 BQM327698:BQN327699 CAI327698:CAJ327699 CKE327698:CKF327699 CUA327698:CUB327699 DDW327698:DDX327699 DNS327698:DNT327699 DXO327698:DXP327699 EHK327698:EHL327699 ERG327698:ERH327699 FBC327698:FBD327699 FKY327698:FKZ327699 FUU327698:FUV327699 GEQ327698:GER327699 GOM327698:GON327699 GYI327698:GYJ327699 HIE327698:HIF327699 HSA327698:HSB327699 IBW327698:IBX327699 ILS327698:ILT327699 IVO327698:IVP327699 JFK327698:JFL327699 JPG327698:JPH327699 JZC327698:JZD327699 KIY327698:KIZ327699 KSU327698:KSV327699 LCQ327698:LCR327699 LMM327698:LMN327699 LWI327698:LWJ327699 MGE327698:MGF327699 MQA327698:MQB327699 MZW327698:MZX327699 NJS327698:NJT327699 NTO327698:NTP327699 ODK327698:ODL327699 ONG327698:ONH327699 OXC327698:OXD327699 PGY327698:PGZ327699 PQU327698:PQV327699 QAQ327698:QAR327699 QKM327698:QKN327699 QUI327698:QUJ327699 REE327698:REF327699 ROA327698:ROB327699 RXW327698:RXX327699 SHS327698:SHT327699 SRO327698:SRP327699 TBK327698:TBL327699 TLG327698:TLH327699 TVC327698:TVD327699 UEY327698:UEZ327699 UOU327698:UOV327699 UYQ327698:UYR327699 VIM327698:VIN327699 VSI327698:VSJ327699 WCE327698:WCF327699 WMA327698:WMB327699 WVW327698:WVX327699 O393234:P393235 JK393234:JL393235 TG393234:TH393235 ADC393234:ADD393235 AMY393234:AMZ393235 AWU393234:AWV393235 BGQ393234:BGR393235 BQM393234:BQN393235 CAI393234:CAJ393235 CKE393234:CKF393235 CUA393234:CUB393235 DDW393234:DDX393235 DNS393234:DNT393235 DXO393234:DXP393235 EHK393234:EHL393235 ERG393234:ERH393235 FBC393234:FBD393235 FKY393234:FKZ393235 FUU393234:FUV393235 GEQ393234:GER393235 GOM393234:GON393235 GYI393234:GYJ393235 HIE393234:HIF393235 HSA393234:HSB393235 IBW393234:IBX393235 ILS393234:ILT393235 IVO393234:IVP393235 JFK393234:JFL393235 JPG393234:JPH393235 JZC393234:JZD393235 KIY393234:KIZ393235 KSU393234:KSV393235 LCQ393234:LCR393235 LMM393234:LMN393235 LWI393234:LWJ393235 MGE393234:MGF393235 MQA393234:MQB393235 MZW393234:MZX393235 NJS393234:NJT393235 NTO393234:NTP393235 ODK393234:ODL393235 ONG393234:ONH393235 OXC393234:OXD393235 PGY393234:PGZ393235 PQU393234:PQV393235 QAQ393234:QAR393235 QKM393234:QKN393235 QUI393234:QUJ393235 REE393234:REF393235 ROA393234:ROB393235 RXW393234:RXX393235 SHS393234:SHT393235 SRO393234:SRP393235 TBK393234:TBL393235 TLG393234:TLH393235 TVC393234:TVD393235 UEY393234:UEZ393235 UOU393234:UOV393235 UYQ393234:UYR393235 VIM393234:VIN393235 VSI393234:VSJ393235 WCE393234:WCF393235 WMA393234:WMB393235 WVW393234:WVX393235 O458770:P458771 JK458770:JL458771 TG458770:TH458771 ADC458770:ADD458771 AMY458770:AMZ458771 AWU458770:AWV458771 BGQ458770:BGR458771 BQM458770:BQN458771 CAI458770:CAJ458771 CKE458770:CKF458771 CUA458770:CUB458771 DDW458770:DDX458771 DNS458770:DNT458771 DXO458770:DXP458771 EHK458770:EHL458771 ERG458770:ERH458771 FBC458770:FBD458771 FKY458770:FKZ458771 FUU458770:FUV458771 GEQ458770:GER458771 GOM458770:GON458771 GYI458770:GYJ458771 HIE458770:HIF458771 HSA458770:HSB458771 IBW458770:IBX458771 ILS458770:ILT458771 IVO458770:IVP458771 JFK458770:JFL458771 JPG458770:JPH458771 JZC458770:JZD458771 KIY458770:KIZ458771 KSU458770:KSV458771 LCQ458770:LCR458771 LMM458770:LMN458771 LWI458770:LWJ458771 MGE458770:MGF458771 MQA458770:MQB458771 MZW458770:MZX458771 NJS458770:NJT458771 NTO458770:NTP458771 ODK458770:ODL458771 ONG458770:ONH458771 OXC458770:OXD458771 PGY458770:PGZ458771 PQU458770:PQV458771 QAQ458770:QAR458771 QKM458770:QKN458771 QUI458770:QUJ458771 REE458770:REF458771 ROA458770:ROB458771 RXW458770:RXX458771 SHS458770:SHT458771 SRO458770:SRP458771 TBK458770:TBL458771 TLG458770:TLH458771 TVC458770:TVD458771 UEY458770:UEZ458771 UOU458770:UOV458771 UYQ458770:UYR458771 VIM458770:VIN458771 VSI458770:VSJ458771 WCE458770:WCF458771 WMA458770:WMB458771 WVW458770:WVX458771 O524306:P524307 JK524306:JL524307 TG524306:TH524307 ADC524306:ADD524307 AMY524306:AMZ524307 AWU524306:AWV524307 BGQ524306:BGR524307 BQM524306:BQN524307 CAI524306:CAJ524307 CKE524306:CKF524307 CUA524306:CUB524307 DDW524306:DDX524307 DNS524306:DNT524307 DXO524306:DXP524307 EHK524306:EHL524307 ERG524306:ERH524307 FBC524306:FBD524307 FKY524306:FKZ524307 FUU524306:FUV524307 GEQ524306:GER524307 GOM524306:GON524307 GYI524306:GYJ524307 HIE524306:HIF524307 HSA524306:HSB524307 IBW524306:IBX524307 ILS524306:ILT524307 IVO524306:IVP524307 JFK524306:JFL524307 JPG524306:JPH524307 JZC524306:JZD524307 KIY524306:KIZ524307 KSU524306:KSV524307 LCQ524306:LCR524307 LMM524306:LMN524307 LWI524306:LWJ524307 MGE524306:MGF524307 MQA524306:MQB524307 MZW524306:MZX524307 NJS524306:NJT524307 NTO524306:NTP524307 ODK524306:ODL524307 ONG524306:ONH524307 OXC524306:OXD524307 PGY524306:PGZ524307 PQU524306:PQV524307 QAQ524306:QAR524307 QKM524306:QKN524307 QUI524306:QUJ524307 REE524306:REF524307 ROA524306:ROB524307 RXW524306:RXX524307 SHS524306:SHT524307 SRO524306:SRP524307 TBK524306:TBL524307 TLG524306:TLH524307 TVC524306:TVD524307 UEY524306:UEZ524307 UOU524306:UOV524307 UYQ524306:UYR524307 VIM524306:VIN524307 VSI524306:VSJ524307 WCE524306:WCF524307 WMA524306:WMB524307 WVW524306:WVX524307 O589842:P589843 JK589842:JL589843 TG589842:TH589843 ADC589842:ADD589843 AMY589842:AMZ589843 AWU589842:AWV589843 BGQ589842:BGR589843 BQM589842:BQN589843 CAI589842:CAJ589843 CKE589842:CKF589843 CUA589842:CUB589843 DDW589842:DDX589843 DNS589842:DNT589843 DXO589842:DXP589843 EHK589842:EHL589843 ERG589842:ERH589843 FBC589842:FBD589843 FKY589842:FKZ589843 FUU589842:FUV589843 GEQ589842:GER589843 GOM589842:GON589843 GYI589842:GYJ589843 HIE589842:HIF589843 HSA589842:HSB589843 IBW589842:IBX589843 ILS589842:ILT589843 IVO589842:IVP589843 JFK589842:JFL589843 JPG589842:JPH589843 JZC589842:JZD589843 KIY589842:KIZ589843 KSU589842:KSV589843 LCQ589842:LCR589843 LMM589842:LMN589843 LWI589842:LWJ589843 MGE589842:MGF589843 MQA589842:MQB589843 MZW589842:MZX589843 NJS589842:NJT589843 NTO589842:NTP589843 ODK589842:ODL589843 ONG589842:ONH589843 OXC589842:OXD589843 PGY589842:PGZ589843 PQU589842:PQV589843 QAQ589842:QAR589843 QKM589842:QKN589843 QUI589842:QUJ589843 REE589842:REF589843 ROA589842:ROB589843 RXW589842:RXX589843 SHS589842:SHT589843 SRO589842:SRP589843 TBK589842:TBL589843 TLG589842:TLH589843 TVC589842:TVD589843 UEY589842:UEZ589843 UOU589842:UOV589843 UYQ589842:UYR589843 VIM589842:VIN589843 VSI589842:VSJ589843 WCE589842:WCF589843 WMA589842:WMB589843 WVW589842:WVX589843 O655378:P655379 JK655378:JL655379 TG655378:TH655379 ADC655378:ADD655379 AMY655378:AMZ655379 AWU655378:AWV655379 BGQ655378:BGR655379 BQM655378:BQN655379 CAI655378:CAJ655379 CKE655378:CKF655379 CUA655378:CUB655379 DDW655378:DDX655379 DNS655378:DNT655379 DXO655378:DXP655379 EHK655378:EHL655379 ERG655378:ERH655379 FBC655378:FBD655379 FKY655378:FKZ655379 FUU655378:FUV655379 GEQ655378:GER655379 GOM655378:GON655379 GYI655378:GYJ655379 HIE655378:HIF655379 HSA655378:HSB655379 IBW655378:IBX655379 ILS655378:ILT655379 IVO655378:IVP655379 JFK655378:JFL655379 JPG655378:JPH655379 JZC655378:JZD655379 KIY655378:KIZ655379 KSU655378:KSV655379 LCQ655378:LCR655379 LMM655378:LMN655379 LWI655378:LWJ655379 MGE655378:MGF655379 MQA655378:MQB655379 MZW655378:MZX655379 NJS655378:NJT655379 NTO655378:NTP655379 ODK655378:ODL655379 ONG655378:ONH655379 OXC655378:OXD655379 PGY655378:PGZ655379 PQU655378:PQV655379 QAQ655378:QAR655379 QKM655378:QKN655379 QUI655378:QUJ655379 REE655378:REF655379 ROA655378:ROB655379 RXW655378:RXX655379 SHS655378:SHT655379 SRO655378:SRP655379 TBK655378:TBL655379 TLG655378:TLH655379 TVC655378:TVD655379 UEY655378:UEZ655379 UOU655378:UOV655379 UYQ655378:UYR655379 VIM655378:VIN655379 VSI655378:VSJ655379 WCE655378:WCF655379 WMA655378:WMB655379 WVW655378:WVX655379 O720914:P720915 JK720914:JL720915 TG720914:TH720915 ADC720914:ADD720915 AMY720914:AMZ720915 AWU720914:AWV720915 BGQ720914:BGR720915 BQM720914:BQN720915 CAI720914:CAJ720915 CKE720914:CKF720915 CUA720914:CUB720915 DDW720914:DDX720915 DNS720914:DNT720915 DXO720914:DXP720915 EHK720914:EHL720915 ERG720914:ERH720915 FBC720914:FBD720915 FKY720914:FKZ720915 FUU720914:FUV720915 GEQ720914:GER720915 GOM720914:GON720915 GYI720914:GYJ720915 HIE720914:HIF720915 HSA720914:HSB720915 IBW720914:IBX720915 ILS720914:ILT720915 IVO720914:IVP720915 JFK720914:JFL720915 JPG720914:JPH720915 JZC720914:JZD720915 KIY720914:KIZ720915 KSU720914:KSV720915 LCQ720914:LCR720915 LMM720914:LMN720915 LWI720914:LWJ720915 MGE720914:MGF720915 MQA720914:MQB720915 MZW720914:MZX720915 NJS720914:NJT720915 NTO720914:NTP720915 ODK720914:ODL720915 ONG720914:ONH720915 OXC720914:OXD720915 PGY720914:PGZ720915 PQU720914:PQV720915 QAQ720914:QAR720915 QKM720914:QKN720915 QUI720914:QUJ720915 REE720914:REF720915 ROA720914:ROB720915 RXW720914:RXX720915 SHS720914:SHT720915 SRO720914:SRP720915 TBK720914:TBL720915 TLG720914:TLH720915 TVC720914:TVD720915 UEY720914:UEZ720915 UOU720914:UOV720915 UYQ720914:UYR720915 VIM720914:VIN720915 VSI720914:VSJ720915 WCE720914:WCF720915 WMA720914:WMB720915 WVW720914:WVX720915 O786450:P786451 JK786450:JL786451 TG786450:TH786451 ADC786450:ADD786451 AMY786450:AMZ786451 AWU786450:AWV786451 BGQ786450:BGR786451 BQM786450:BQN786451 CAI786450:CAJ786451 CKE786450:CKF786451 CUA786450:CUB786451 DDW786450:DDX786451 DNS786450:DNT786451 DXO786450:DXP786451 EHK786450:EHL786451 ERG786450:ERH786451 FBC786450:FBD786451 FKY786450:FKZ786451 FUU786450:FUV786451 GEQ786450:GER786451 GOM786450:GON786451 GYI786450:GYJ786451 HIE786450:HIF786451 HSA786450:HSB786451 IBW786450:IBX786451 ILS786450:ILT786451 IVO786450:IVP786451 JFK786450:JFL786451 JPG786450:JPH786451 JZC786450:JZD786451 KIY786450:KIZ786451 KSU786450:KSV786451 LCQ786450:LCR786451 LMM786450:LMN786451 LWI786450:LWJ786451 MGE786450:MGF786451 MQA786450:MQB786451 MZW786450:MZX786451 NJS786450:NJT786451 NTO786450:NTP786451 ODK786450:ODL786451 ONG786450:ONH786451 OXC786450:OXD786451 PGY786450:PGZ786451 PQU786450:PQV786451 QAQ786450:QAR786451 QKM786450:QKN786451 QUI786450:QUJ786451 REE786450:REF786451 ROA786450:ROB786451 RXW786450:RXX786451 SHS786450:SHT786451 SRO786450:SRP786451 TBK786450:TBL786451 TLG786450:TLH786451 TVC786450:TVD786451 UEY786450:UEZ786451 UOU786450:UOV786451 UYQ786450:UYR786451 VIM786450:VIN786451 VSI786450:VSJ786451 WCE786450:WCF786451 WMA786450:WMB786451 WVW786450:WVX786451 O851986:P851987 JK851986:JL851987 TG851986:TH851987 ADC851986:ADD851987 AMY851986:AMZ851987 AWU851986:AWV851987 BGQ851986:BGR851987 BQM851986:BQN851987 CAI851986:CAJ851987 CKE851986:CKF851987 CUA851986:CUB851987 DDW851986:DDX851987 DNS851986:DNT851987 DXO851986:DXP851987 EHK851986:EHL851987 ERG851986:ERH851987 FBC851986:FBD851987 FKY851986:FKZ851987 FUU851986:FUV851987 GEQ851986:GER851987 GOM851986:GON851987 GYI851986:GYJ851987 HIE851986:HIF851987 HSA851986:HSB851987 IBW851986:IBX851987 ILS851986:ILT851987 IVO851986:IVP851987 JFK851986:JFL851987 JPG851986:JPH851987 JZC851986:JZD851987 KIY851986:KIZ851987 KSU851986:KSV851987 LCQ851986:LCR851987 LMM851986:LMN851987 LWI851986:LWJ851987 MGE851986:MGF851987 MQA851986:MQB851987 MZW851986:MZX851987 NJS851986:NJT851987 NTO851986:NTP851987 ODK851986:ODL851987 ONG851986:ONH851987 OXC851986:OXD851987 PGY851986:PGZ851987 PQU851986:PQV851987 QAQ851986:QAR851987 QKM851986:QKN851987 QUI851986:QUJ851987 REE851986:REF851987 ROA851986:ROB851987 RXW851986:RXX851987 SHS851986:SHT851987 SRO851986:SRP851987 TBK851986:TBL851987 TLG851986:TLH851987 TVC851986:TVD851987 UEY851986:UEZ851987 UOU851986:UOV851987 UYQ851986:UYR851987 VIM851986:VIN851987 VSI851986:VSJ851987 WCE851986:WCF851987 WMA851986:WMB851987 WVW851986:WVX851987 O917522:P917523 JK917522:JL917523 TG917522:TH917523 ADC917522:ADD917523 AMY917522:AMZ917523 AWU917522:AWV917523 BGQ917522:BGR917523 BQM917522:BQN917523 CAI917522:CAJ917523 CKE917522:CKF917523 CUA917522:CUB917523 DDW917522:DDX917523 DNS917522:DNT917523 DXO917522:DXP917523 EHK917522:EHL917523 ERG917522:ERH917523 FBC917522:FBD917523 FKY917522:FKZ917523 FUU917522:FUV917523 GEQ917522:GER917523 GOM917522:GON917523 GYI917522:GYJ917523 HIE917522:HIF917523 HSA917522:HSB917523 IBW917522:IBX917523 ILS917522:ILT917523 IVO917522:IVP917523 JFK917522:JFL917523 JPG917522:JPH917523 JZC917522:JZD917523 KIY917522:KIZ917523 KSU917522:KSV917523 LCQ917522:LCR917523 LMM917522:LMN917523 LWI917522:LWJ917523 MGE917522:MGF917523 MQA917522:MQB917523 MZW917522:MZX917523 NJS917522:NJT917523 NTO917522:NTP917523 ODK917522:ODL917523 ONG917522:ONH917523 OXC917522:OXD917523 PGY917522:PGZ917523 PQU917522:PQV917523 QAQ917522:QAR917523 QKM917522:QKN917523 QUI917522:QUJ917523 REE917522:REF917523 ROA917522:ROB917523 RXW917522:RXX917523 SHS917522:SHT917523 SRO917522:SRP917523 TBK917522:TBL917523 TLG917522:TLH917523 TVC917522:TVD917523 UEY917522:UEZ917523 UOU917522:UOV917523 UYQ917522:UYR917523 VIM917522:VIN917523 VSI917522:VSJ917523 WCE917522:WCF917523 WMA917522:WMB917523 WVW917522:WVX917523 O983058:P983059 JK983058:JL983059 TG983058:TH983059 ADC983058:ADD983059 AMY983058:AMZ983059 AWU983058:AWV983059 BGQ983058:BGR983059 BQM983058:BQN983059 CAI983058:CAJ983059 CKE983058:CKF983059 CUA983058:CUB983059 DDW983058:DDX983059 DNS983058:DNT983059 DXO983058:DXP983059 EHK983058:EHL983059 ERG983058:ERH983059 FBC983058:FBD983059 FKY983058:FKZ983059 FUU983058:FUV983059 GEQ983058:GER983059 GOM983058:GON983059 GYI983058:GYJ983059 HIE983058:HIF983059 HSA983058:HSB983059 IBW983058:IBX983059 ILS983058:ILT983059 IVO983058:IVP983059 JFK983058:JFL983059 JPG983058:JPH983059 JZC983058:JZD983059 KIY983058:KIZ983059 KSU983058:KSV983059 LCQ983058:LCR983059 LMM983058:LMN983059 LWI983058:LWJ983059 MGE983058:MGF983059 MQA983058:MQB983059 MZW983058:MZX983059 NJS983058:NJT983059 NTO983058:NTP983059 ODK983058:ODL983059 ONG983058:ONH983059 OXC983058:OXD983059 PGY983058:PGZ983059 PQU983058:PQV983059 QAQ983058:QAR983059 QKM983058:QKN983059 QUI983058:QUJ983059 REE983058:REF983059 ROA983058:ROB983059 RXW983058:RXX983059 SHS983058:SHT983059 SRO983058:SRP983059 TBK983058:TBL983059 TLG983058:TLH983059 TVC983058:TVD983059 UEY983058:UEZ983059 UOU983058:UOV983059 UYQ983058:UYR983059 VIM983058:VIN983059 VSI983058:VSJ983059 WCE983058:WCF983059 WMA983058:WMB983059 WVW983058:WVX983059 U65554:V65555 JQ65554:JR65555 TM65554:TN65555 ADI65554:ADJ65555 ANE65554:ANF65555 AXA65554:AXB65555 BGW65554:BGX65555 BQS65554:BQT65555 CAO65554:CAP65555 CKK65554:CKL65555 CUG65554:CUH65555 DEC65554:DED65555 DNY65554:DNZ65555 DXU65554:DXV65555 EHQ65554:EHR65555 ERM65554:ERN65555 FBI65554:FBJ65555 FLE65554:FLF65555 FVA65554:FVB65555 GEW65554:GEX65555 GOS65554:GOT65555 GYO65554:GYP65555 HIK65554:HIL65555 HSG65554:HSH65555 ICC65554:ICD65555 ILY65554:ILZ65555 IVU65554:IVV65555 JFQ65554:JFR65555 JPM65554:JPN65555 JZI65554:JZJ65555 KJE65554:KJF65555 KTA65554:KTB65555 LCW65554:LCX65555 LMS65554:LMT65555 LWO65554:LWP65555 MGK65554:MGL65555 MQG65554:MQH65555 NAC65554:NAD65555 NJY65554:NJZ65555 NTU65554:NTV65555 ODQ65554:ODR65555 ONM65554:ONN65555 OXI65554:OXJ65555 PHE65554:PHF65555 PRA65554:PRB65555 QAW65554:QAX65555 QKS65554:QKT65555 QUO65554:QUP65555 REK65554:REL65555 ROG65554:ROH65555 RYC65554:RYD65555 SHY65554:SHZ65555 SRU65554:SRV65555 TBQ65554:TBR65555 TLM65554:TLN65555 TVI65554:TVJ65555 UFE65554:UFF65555 UPA65554:UPB65555 UYW65554:UYX65555 VIS65554:VIT65555 VSO65554:VSP65555 WCK65554:WCL65555 WMG65554:WMH65555 WWC65554:WWD65555 U131090:V131091 JQ131090:JR131091 TM131090:TN131091 ADI131090:ADJ131091 ANE131090:ANF131091 AXA131090:AXB131091 BGW131090:BGX131091 BQS131090:BQT131091 CAO131090:CAP131091 CKK131090:CKL131091 CUG131090:CUH131091 DEC131090:DED131091 DNY131090:DNZ131091 DXU131090:DXV131091 EHQ131090:EHR131091 ERM131090:ERN131091 FBI131090:FBJ131091 FLE131090:FLF131091 FVA131090:FVB131091 GEW131090:GEX131091 GOS131090:GOT131091 GYO131090:GYP131091 HIK131090:HIL131091 HSG131090:HSH131091 ICC131090:ICD131091 ILY131090:ILZ131091 IVU131090:IVV131091 JFQ131090:JFR131091 JPM131090:JPN131091 JZI131090:JZJ131091 KJE131090:KJF131091 KTA131090:KTB131091 LCW131090:LCX131091 LMS131090:LMT131091 LWO131090:LWP131091 MGK131090:MGL131091 MQG131090:MQH131091 NAC131090:NAD131091 NJY131090:NJZ131091 NTU131090:NTV131091 ODQ131090:ODR131091 ONM131090:ONN131091 OXI131090:OXJ131091 PHE131090:PHF131091 PRA131090:PRB131091 QAW131090:QAX131091 QKS131090:QKT131091 QUO131090:QUP131091 REK131090:REL131091 ROG131090:ROH131091 RYC131090:RYD131091 SHY131090:SHZ131091 SRU131090:SRV131091 TBQ131090:TBR131091 TLM131090:TLN131091 TVI131090:TVJ131091 UFE131090:UFF131091 UPA131090:UPB131091 UYW131090:UYX131091 VIS131090:VIT131091 VSO131090:VSP131091 WCK131090:WCL131091 WMG131090:WMH131091 WWC131090:WWD131091 U196626:V196627 JQ196626:JR196627 TM196626:TN196627 ADI196626:ADJ196627 ANE196626:ANF196627 AXA196626:AXB196627 BGW196626:BGX196627 BQS196626:BQT196627 CAO196626:CAP196627 CKK196626:CKL196627 CUG196626:CUH196627 DEC196626:DED196627 DNY196626:DNZ196627 DXU196626:DXV196627 EHQ196626:EHR196627 ERM196626:ERN196627 FBI196626:FBJ196627 FLE196626:FLF196627 FVA196626:FVB196627 GEW196626:GEX196627 GOS196626:GOT196627 GYO196626:GYP196627 HIK196626:HIL196627 HSG196626:HSH196627 ICC196626:ICD196627 ILY196626:ILZ196627 IVU196626:IVV196627 JFQ196626:JFR196627 JPM196626:JPN196627 JZI196626:JZJ196627 KJE196626:KJF196627 KTA196626:KTB196627 LCW196626:LCX196627 LMS196626:LMT196627 LWO196626:LWP196627 MGK196626:MGL196627 MQG196626:MQH196627 NAC196626:NAD196627 NJY196626:NJZ196627 NTU196626:NTV196627 ODQ196626:ODR196627 ONM196626:ONN196627 OXI196626:OXJ196627 PHE196626:PHF196627 PRA196626:PRB196627 QAW196626:QAX196627 QKS196626:QKT196627 QUO196626:QUP196627 REK196626:REL196627 ROG196626:ROH196627 RYC196626:RYD196627 SHY196626:SHZ196627 SRU196626:SRV196627 TBQ196626:TBR196627 TLM196626:TLN196627 TVI196626:TVJ196627 UFE196626:UFF196627 UPA196626:UPB196627 UYW196626:UYX196627 VIS196626:VIT196627 VSO196626:VSP196627 WCK196626:WCL196627 WMG196626:WMH196627 WWC196626:WWD196627 U262162:V262163 JQ262162:JR262163 TM262162:TN262163 ADI262162:ADJ262163 ANE262162:ANF262163 AXA262162:AXB262163 BGW262162:BGX262163 BQS262162:BQT262163 CAO262162:CAP262163 CKK262162:CKL262163 CUG262162:CUH262163 DEC262162:DED262163 DNY262162:DNZ262163 DXU262162:DXV262163 EHQ262162:EHR262163 ERM262162:ERN262163 FBI262162:FBJ262163 FLE262162:FLF262163 FVA262162:FVB262163 GEW262162:GEX262163 GOS262162:GOT262163 GYO262162:GYP262163 HIK262162:HIL262163 HSG262162:HSH262163 ICC262162:ICD262163 ILY262162:ILZ262163 IVU262162:IVV262163 JFQ262162:JFR262163 JPM262162:JPN262163 JZI262162:JZJ262163 KJE262162:KJF262163 KTA262162:KTB262163 LCW262162:LCX262163 LMS262162:LMT262163 LWO262162:LWP262163 MGK262162:MGL262163 MQG262162:MQH262163 NAC262162:NAD262163 NJY262162:NJZ262163 NTU262162:NTV262163 ODQ262162:ODR262163 ONM262162:ONN262163 OXI262162:OXJ262163 PHE262162:PHF262163 PRA262162:PRB262163 QAW262162:QAX262163 QKS262162:QKT262163 QUO262162:QUP262163 REK262162:REL262163 ROG262162:ROH262163 RYC262162:RYD262163 SHY262162:SHZ262163 SRU262162:SRV262163 TBQ262162:TBR262163 TLM262162:TLN262163 TVI262162:TVJ262163 UFE262162:UFF262163 UPA262162:UPB262163 UYW262162:UYX262163 VIS262162:VIT262163 VSO262162:VSP262163 WCK262162:WCL262163 WMG262162:WMH262163 WWC262162:WWD262163 U327698:V327699 JQ327698:JR327699 TM327698:TN327699 ADI327698:ADJ327699 ANE327698:ANF327699 AXA327698:AXB327699 BGW327698:BGX327699 BQS327698:BQT327699 CAO327698:CAP327699 CKK327698:CKL327699 CUG327698:CUH327699 DEC327698:DED327699 DNY327698:DNZ327699 DXU327698:DXV327699 EHQ327698:EHR327699 ERM327698:ERN327699 FBI327698:FBJ327699 FLE327698:FLF327699 FVA327698:FVB327699 GEW327698:GEX327699 GOS327698:GOT327699 GYO327698:GYP327699 HIK327698:HIL327699 HSG327698:HSH327699 ICC327698:ICD327699 ILY327698:ILZ327699 IVU327698:IVV327699 JFQ327698:JFR327699 JPM327698:JPN327699 JZI327698:JZJ327699 KJE327698:KJF327699 KTA327698:KTB327699 LCW327698:LCX327699 LMS327698:LMT327699 LWO327698:LWP327699 MGK327698:MGL327699 MQG327698:MQH327699 NAC327698:NAD327699 NJY327698:NJZ327699 NTU327698:NTV327699 ODQ327698:ODR327699 ONM327698:ONN327699 OXI327698:OXJ327699 PHE327698:PHF327699 PRA327698:PRB327699 QAW327698:QAX327699 QKS327698:QKT327699 QUO327698:QUP327699 REK327698:REL327699 ROG327698:ROH327699 RYC327698:RYD327699 SHY327698:SHZ327699 SRU327698:SRV327699 TBQ327698:TBR327699 TLM327698:TLN327699 TVI327698:TVJ327699 UFE327698:UFF327699 UPA327698:UPB327699 UYW327698:UYX327699 VIS327698:VIT327699 VSO327698:VSP327699 WCK327698:WCL327699 WMG327698:WMH327699 WWC327698:WWD327699 U393234:V393235 JQ393234:JR393235 TM393234:TN393235 ADI393234:ADJ393235 ANE393234:ANF393235 AXA393234:AXB393235 BGW393234:BGX393235 BQS393234:BQT393235 CAO393234:CAP393235 CKK393234:CKL393235 CUG393234:CUH393235 DEC393234:DED393235 DNY393234:DNZ393235 DXU393234:DXV393235 EHQ393234:EHR393235 ERM393234:ERN393235 FBI393234:FBJ393235 FLE393234:FLF393235 FVA393234:FVB393235 GEW393234:GEX393235 GOS393234:GOT393235 GYO393234:GYP393235 HIK393234:HIL393235 HSG393234:HSH393235 ICC393234:ICD393235 ILY393234:ILZ393235 IVU393234:IVV393235 JFQ393234:JFR393235 JPM393234:JPN393235 JZI393234:JZJ393235 KJE393234:KJF393235 KTA393234:KTB393235 LCW393234:LCX393235 LMS393234:LMT393235 LWO393234:LWP393235 MGK393234:MGL393235 MQG393234:MQH393235 NAC393234:NAD393235 NJY393234:NJZ393235 NTU393234:NTV393235 ODQ393234:ODR393235 ONM393234:ONN393235 OXI393234:OXJ393235 PHE393234:PHF393235 PRA393234:PRB393235 QAW393234:QAX393235 QKS393234:QKT393235 QUO393234:QUP393235 REK393234:REL393235 ROG393234:ROH393235 RYC393234:RYD393235 SHY393234:SHZ393235 SRU393234:SRV393235 TBQ393234:TBR393235 TLM393234:TLN393235 TVI393234:TVJ393235 UFE393234:UFF393235 UPA393234:UPB393235 UYW393234:UYX393235 VIS393234:VIT393235 VSO393234:VSP393235 WCK393234:WCL393235 WMG393234:WMH393235 WWC393234:WWD393235 U458770:V458771 JQ458770:JR458771 TM458770:TN458771 ADI458770:ADJ458771 ANE458770:ANF458771 AXA458770:AXB458771 BGW458770:BGX458771 BQS458770:BQT458771 CAO458770:CAP458771 CKK458770:CKL458771 CUG458770:CUH458771 DEC458770:DED458771 DNY458770:DNZ458771 DXU458770:DXV458771 EHQ458770:EHR458771 ERM458770:ERN458771 FBI458770:FBJ458771 FLE458770:FLF458771 FVA458770:FVB458771 GEW458770:GEX458771 GOS458770:GOT458771 GYO458770:GYP458771 HIK458770:HIL458771 HSG458770:HSH458771 ICC458770:ICD458771 ILY458770:ILZ458771 IVU458770:IVV458771 JFQ458770:JFR458771 JPM458770:JPN458771 JZI458770:JZJ458771 KJE458770:KJF458771 KTA458770:KTB458771 LCW458770:LCX458771 LMS458770:LMT458771 LWO458770:LWP458771 MGK458770:MGL458771 MQG458770:MQH458771 NAC458770:NAD458771 NJY458770:NJZ458771 NTU458770:NTV458771 ODQ458770:ODR458771 ONM458770:ONN458771 OXI458770:OXJ458771 PHE458770:PHF458771 PRA458770:PRB458771 QAW458770:QAX458771 QKS458770:QKT458771 QUO458770:QUP458771 REK458770:REL458771 ROG458770:ROH458771 RYC458770:RYD458771 SHY458770:SHZ458771 SRU458770:SRV458771 TBQ458770:TBR458771 TLM458770:TLN458771 TVI458770:TVJ458771 UFE458770:UFF458771 UPA458770:UPB458771 UYW458770:UYX458771 VIS458770:VIT458771 VSO458770:VSP458771 WCK458770:WCL458771 WMG458770:WMH458771 WWC458770:WWD458771 U524306:V524307 JQ524306:JR524307 TM524306:TN524307 ADI524306:ADJ524307 ANE524306:ANF524307 AXA524306:AXB524307 BGW524306:BGX524307 BQS524306:BQT524307 CAO524306:CAP524307 CKK524306:CKL524307 CUG524306:CUH524307 DEC524306:DED524307 DNY524306:DNZ524307 DXU524306:DXV524307 EHQ524306:EHR524307 ERM524306:ERN524307 FBI524306:FBJ524307 FLE524306:FLF524307 FVA524306:FVB524307 GEW524306:GEX524307 GOS524306:GOT524307 GYO524306:GYP524307 HIK524306:HIL524307 HSG524306:HSH524307 ICC524306:ICD524307 ILY524306:ILZ524307 IVU524306:IVV524307 JFQ524306:JFR524307 JPM524306:JPN524307 JZI524306:JZJ524307 KJE524306:KJF524307 KTA524306:KTB524307 LCW524306:LCX524307 LMS524306:LMT524307 LWO524306:LWP524307 MGK524306:MGL524307 MQG524306:MQH524307 NAC524306:NAD524307 NJY524306:NJZ524307 NTU524306:NTV524307 ODQ524306:ODR524307 ONM524306:ONN524307 OXI524306:OXJ524307 PHE524306:PHF524307 PRA524306:PRB524307 QAW524306:QAX524307 QKS524306:QKT524307 QUO524306:QUP524307 REK524306:REL524307 ROG524306:ROH524307 RYC524306:RYD524307 SHY524306:SHZ524307 SRU524306:SRV524307 TBQ524306:TBR524307 TLM524306:TLN524307 TVI524306:TVJ524307 UFE524306:UFF524307 UPA524306:UPB524307 UYW524306:UYX524307 VIS524306:VIT524307 VSO524306:VSP524307 WCK524306:WCL524307 WMG524306:WMH524307 WWC524306:WWD524307 U589842:V589843 JQ589842:JR589843 TM589842:TN589843 ADI589842:ADJ589843 ANE589842:ANF589843 AXA589842:AXB589843 BGW589842:BGX589843 BQS589842:BQT589843 CAO589842:CAP589843 CKK589842:CKL589843 CUG589842:CUH589843 DEC589842:DED589843 DNY589842:DNZ589843 DXU589842:DXV589843 EHQ589842:EHR589843 ERM589842:ERN589843 FBI589842:FBJ589843 FLE589842:FLF589843 FVA589842:FVB589843 GEW589842:GEX589843 GOS589842:GOT589843 GYO589842:GYP589843 HIK589842:HIL589843 HSG589842:HSH589843 ICC589842:ICD589843 ILY589842:ILZ589843 IVU589842:IVV589843 JFQ589842:JFR589843 JPM589842:JPN589843 JZI589842:JZJ589843 KJE589842:KJF589843 KTA589842:KTB589843 LCW589842:LCX589843 LMS589842:LMT589843 LWO589842:LWP589843 MGK589842:MGL589843 MQG589842:MQH589843 NAC589842:NAD589843 NJY589842:NJZ589843 NTU589842:NTV589843 ODQ589842:ODR589843 ONM589842:ONN589843 OXI589842:OXJ589843 PHE589842:PHF589843 PRA589842:PRB589843 QAW589842:QAX589843 QKS589842:QKT589843 QUO589842:QUP589843 REK589842:REL589843 ROG589842:ROH589843 RYC589842:RYD589843 SHY589842:SHZ589843 SRU589842:SRV589843 TBQ589842:TBR589843 TLM589842:TLN589843 TVI589842:TVJ589843 UFE589842:UFF589843 UPA589842:UPB589843 UYW589842:UYX589843 VIS589842:VIT589843 VSO589842:VSP589843 WCK589842:WCL589843 WMG589842:WMH589843 WWC589842:WWD589843 U655378:V655379 JQ655378:JR655379 TM655378:TN655379 ADI655378:ADJ655379 ANE655378:ANF655379 AXA655378:AXB655379 BGW655378:BGX655379 BQS655378:BQT655379 CAO655378:CAP655379 CKK655378:CKL655379 CUG655378:CUH655379 DEC655378:DED655379 DNY655378:DNZ655379 DXU655378:DXV655379 EHQ655378:EHR655379 ERM655378:ERN655379 FBI655378:FBJ655379 FLE655378:FLF655379 FVA655378:FVB655379 GEW655378:GEX655379 GOS655378:GOT655379 GYO655378:GYP655379 HIK655378:HIL655379 HSG655378:HSH655379 ICC655378:ICD655379 ILY655378:ILZ655379 IVU655378:IVV655379 JFQ655378:JFR655379 JPM655378:JPN655379 JZI655378:JZJ655379 KJE655378:KJF655379 KTA655378:KTB655379 LCW655378:LCX655379 LMS655378:LMT655379 LWO655378:LWP655379 MGK655378:MGL655379 MQG655378:MQH655379 NAC655378:NAD655379 NJY655378:NJZ655379 NTU655378:NTV655379 ODQ655378:ODR655379 ONM655378:ONN655379 OXI655378:OXJ655379 PHE655378:PHF655379 PRA655378:PRB655379 QAW655378:QAX655379 QKS655378:QKT655379 QUO655378:QUP655379 REK655378:REL655379 ROG655378:ROH655379 RYC655378:RYD655379 SHY655378:SHZ655379 SRU655378:SRV655379 TBQ655378:TBR655379 TLM655378:TLN655379 TVI655378:TVJ655379 UFE655378:UFF655379 UPA655378:UPB655379 UYW655378:UYX655379 VIS655378:VIT655379 VSO655378:VSP655379 WCK655378:WCL655379 WMG655378:WMH655379 WWC655378:WWD655379 U720914:V720915 JQ720914:JR720915 TM720914:TN720915 ADI720914:ADJ720915 ANE720914:ANF720915 AXA720914:AXB720915 BGW720914:BGX720915 BQS720914:BQT720915 CAO720914:CAP720915 CKK720914:CKL720915 CUG720914:CUH720915 DEC720914:DED720915 DNY720914:DNZ720915 DXU720914:DXV720915 EHQ720914:EHR720915 ERM720914:ERN720915 FBI720914:FBJ720915 FLE720914:FLF720915 FVA720914:FVB720915 GEW720914:GEX720915 GOS720914:GOT720915 GYO720914:GYP720915 HIK720914:HIL720915 HSG720914:HSH720915 ICC720914:ICD720915 ILY720914:ILZ720915 IVU720914:IVV720915 JFQ720914:JFR720915 JPM720914:JPN720915 JZI720914:JZJ720915 KJE720914:KJF720915 KTA720914:KTB720915 LCW720914:LCX720915 LMS720914:LMT720915 LWO720914:LWP720915 MGK720914:MGL720915 MQG720914:MQH720915 NAC720914:NAD720915 NJY720914:NJZ720915 NTU720914:NTV720915 ODQ720914:ODR720915 ONM720914:ONN720915 OXI720914:OXJ720915 PHE720914:PHF720915 PRA720914:PRB720915 QAW720914:QAX720915 QKS720914:QKT720915 QUO720914:QUP720915 REK720914:REL720915 ROG720914:ROH720915 RYC720914:RYD720915 SHY720914:SHZ720915 SRU720914:SRV720915 TBQ720914:TBR720915 TLM720914:TLN720915 TVI720914:TVJ720915 UFE720914:UFF720915 UPA720914:UPB720915 UYW720914:UYX720915 VIS720914:VIT720915 VSO720914:VSP720915 WCK720914:WCL720915 WMG720914:WMH720915 WWC720914:WWD720915 U786450:V786451 JQ786450:JR786451 TM786450:TN786451 ADI786450:ADJ786451 ANE786450:ANF786451 AXA786450:AXB786451 BGW786450:BGX786451 BQS786450:BQT786451 CAO786450:CAP786451 CKK786450:CKL786451 CUG786450:CUH786451 DEC786450:DED786451 DNY786450:DNZ786451 DXU786450:DXV786451 EHQ786450:EHR786451 ERM786450:ERN786451 FBI786450:FBJ786451 FLE786450:FLF786451 FVA786450:FVB786451 GEW786450:GEX786451 GOS786450:GOT786451 GYO786450:GYP786451 HIK786450:HIL786451 HSG786450:HSH786451 ICC786450:ICD786451 ILY786450:ILZ786451 IVU786450:IVV786451 JFQ786450:JFR786451 JPM786450:JPN786451 JZI786450:JZJ786451 KJE786450:KJF786451 KTA786450:KTB786451 LCW786450:LCX786451 LMS786450:LMT786451 LWO786450:LWP786451 MGK786450:MGL786451 MQG786450:MQH786451 NAC786450:NAD786451 NJY786450:NJZ786451 NTU786450:NTV786451 ODQ786450:ODR786451 ONM786450:ONN786451 OXI786450:OXJ786451 PHE786450:PHF786451 PRA786450:PRB786451 QAW786450:QAX786451 QKS786450:QKT786451 QUO786450:QUP786451 REK786450:REL786451 ROG786450:ROH786451 RYC786450:RYD786451 SHY786450:SHZ786451 SRU786450:SRV786451 TBQ786450:TBR786451 TLM786450:TLN786451 TVI786450:TVJ786451 UFE786450:UFF786451 UPA786450:UPB786451 UYW786450:UYX786451 VIS786450:VIT786451 VSO786450:VSP786451 WCK786450:WCL786451 WMG786450:WMH786451 WWC786450:WWD786451 U851986:V851987 JQ851986:JR851987 TM851986:TN851987 ADI851986:ADJ851987 ANE851986:ANF851987 AXA851986:AXB851987 BGW851986:BGX851987 BQS851986:BQT851987 CAO851986:CAP851987 CKK851986:CKL851987 CUG851986:CUH851987 DEC851986:DED851987 DNY851986:DNZ851987 DXU851986:DXV851987 EHQ851986:EHR851987 ERM851986:ERN851987 FBI851986:FBJ851987 FLE851986:FLF851987 FVA851986:FVB851987 GEW851986:GEX851987 GOS851986:GOT851987 GYO851986:GYP851987 HIK851986:HIL851987 HSG851986:HSH851987 ICC851986:ICD851987 ILY851986:ILZ851987 IVU851986:IVV851987 JFQ851986:JFR851987 JPM851986:JPN851987 JZI851986:JZJ851987 KJE851986:KJF851987 KTA851986:KTB851987 LCW851986:LCX851987 LMS851986:LMT851987 LWO851986:LWP851987 MGK851986:MGL851987 MQG851986:MQH851987 NAC851986:NAD851987 NJY851986:NJZ851987 NTU851986:NTV851987 ODQ851986:ODR851987 ONM851986:ONN851987 OXI851986:OXJ851987 PHE851986:PHF851987 PRA851986:PRB851987 QAW851986:QAX851987 QKS851986:QKT851987 QUO851986:QUP851987 REK851986:REL851987 ROG851986:ROH851987 RYC851986:RYD851987 SHY851986:SHZ851987 SRU851986:SRV851987 TBQ851986:TBR851987 TLM851986:TLN851987 TVI851986:TVJ851987 UFE851986:UFF851987 UPA851986:UPB851987 UYW851986:UYX851987 VIS851986:VIT851987 VSO851986:VSP851987 WCK851986:WCL851987 WMG851986:WMH851987 WWC851986:WWD851987 U917522:V917523 JQ917522:JR917523 TM917522:TN917523 ADI917522:ADJ917523 ANE917522:ANF917523 AXA917522:AXB917523 BGW917522:BGX917523 BQS917522:BQT917523 CAO917522:CAP917523 CKK917522:CKL917523 CUG917522:CUH917523 DEC917522:DED917523 DNY917522:DNZ917523 DXU917522:DXV917523 EHQ917522:EHR917523 ERM917522:ERN917523 FBI917522:FBJ917523 FLE917522:FLF917523 FVA917522:FVB917523 GEW917522:GEX917523 GOS917522:GOT917523 GYO917522:GYP917523 HIK917522:HIL917523 HSG917522:HSH917523 ICC917522:ICD917523 ILY917522:ILZ917523 IVU917522:IVV917523 JFQ917522:JFR917523 JPM917522:JPN917523 JZI917522:JZJ917523 KJE917522:KJF917523 KTA917522:KTB917523 LCW917522:LCX917523 LMS917522:LMT917523 LWO917522:LWP917523 MGK917522:MGL917523 MQG917522:MQH917523 NAC917522:NAD917523 NJY917522:NJZ917523 NTU917522:NTV917523 ODQ917522:ODR917523 ONM917522:ONN917523 OXI917522:OXJ917523 PHE917522:PHF917523 PRA917522:PRB917523 QAW917522:QAX917523 QKS917522:QKT917523 QUO917522:QUP917523 REK917522:REL917523 ROG917522:ROH917523 RYC917522:RYD917523 SHY917522:SHZ917523 SRU917522:SRV917523 TBQ917522:TBR917523 TLM917522:TLN917523 TVI917522:TVJ917523 UFE917522:UFF917523 UPA917522:UPB917523 UYW917522:UYX917523 VIS917522:VIT917523 VSO917522:VSP917523 WCK917522:WCL917523 WMG917522:WMH917523 WWC917522:WWD917523 U983058:V983059 JQ983058:JR983059 TM983058:TN983059 ADI983058:ADJ983059 ANE983058:ANF983059 AXA983058:AXB983059 BGW983058:BGX983059 BQS983058:BQT983059 CAO983058:CAP983059 CKK983058:CKL983059 CUG983058:CUH983059 DEC983058:DED983059 DNY983058:DNZ983059 DXU983058:DXV983059 EHQ983058:EHR983059 ERM983058:ERN983059 FBI983058:FBJ983059 FLE983058:FLF983059 FVA983058:FVB983059 GEW983058:GEX983059 GOS983058:GOT983059 GYO983058:GYP983059 HIK983058:HIL983059 HSG983058:HSH983059 ICC983058:ICD983059 ILY983058:ILZ983059 IVU983058:IVV983059 JFQ983058:JFR983059 JPM983058:JPN983059 JZI983058:JZJ983059 KJE983058:KJF983059 KTA983058:KTB983059 LCW983058:LCX983059 LMS983058:LMT983059 LWO983058:LWP983059 MGK983058:MGL983059 MQG983058:MQH983059 NAC983058:NAD983059 NJY983058:NJZ983059 NTU983058:NTV983059 ODQ983058:ODR983059 ONM983058:ONN983059 OXI983058:OXJ983059 PHE983058:PHF983059 PRA983058:PRB983059 QAW983058:QAX983059 QKS983058:QKT983059 QUO983058:QUP983059 REK983058:REL983059 ROG983058:ROH983059 RYC983058:RYD983059 SHY983058:SHZ983059 SRU983058:SRV983059 TBQ983058:TBR983059 TLM983058:TLN983059 TVI983058:TVJ983059 UFE983058:UFF983059 UPA983058:UPB983059 UYW983058:UYX983059 VIS983058:VIT983059 VSO983058:VSP983059 WCK983058:WCL983059 WMG983058:WMH983059 WWC983058:WWD983059 AA65555:AB65555 JW65555:JX65555 TS65555:TT65555 ADO65555:ADP65555 ANK65555:ANL65555 AXG65555:AXH65555 BHC65555:BHD65555 BQY65555:BQZ65555 CAU65555:CAV65555 CKQ65555:CKR65555 CUM65555:CUN65555 DEI65555:DEJ65555 DOE65555:DOF65555 DYA65555:DYB65555 EHW65555:EHX65555 ERS65555:ERT65555 FBO65555:FBP65555 FLK65555:FLL65555 FVG65555:FVH65555 GFC65555:GFD65555 GOY65555:GOZ65555 GYU65555:GYV65555 HIQ65555:HIR65555 HSM65555:HSN65555 ICI65555:ICJ65555 IME65555:IMF65555 IWA65555:IWB65555 JFW65555:JFX65555 JPS65555:JPT65555 JZO65555:JZP65555 KJK65555:KJL65555 KTG65555:KTH65555 LDC65555:LDD65555 LMY65555:LMZ65555 LWU65555:LWV65555 MGQ65555:MGR65555 MQM65555:MQN65555 NAI65555:NAJ65555 NKE65555:NKF65555 NUA65555:NUB65555 ODW65555:ODX65555 ONS65555:ONT65555 OXO65555:OXP65555 PHK65555:PHL65555 PRG65555:PRH65555 QBC65555:QBD65555 QKY65555:QKZ65555 QUU65555:QUV65555 REQ65555:RER65555 ROM65555:RON65555 RYI65555:RYJ65555 SIE65555:SIF65555 SSA65555:SSB65555 TBW65555:TBX65555 TLS65555:TLT65555 TVO65555:TVP65555 UFK65555:UFL65555 UPG65555:UPH65555 UZC65555:UZD65555 VIY65555:VIZ65555 VSU65555:VSV65555 WCQ65555:WCR65555 WMM65555:WMN65555 WWI65555:WWJ65555 AA131091:AB131091 JW131091:JX131091 TS131091:TT131091 ADO131091:ADP131091 ANK131091:ANL131091 AXG131091:AXH131091 BHC131091:BHD131091 BQY131091:BQZ131091 CAU131091:CAV131091 CKQ131091:CKR131091 CUM131091:CUN131091 DEI131091:DEJ131091 DOE131091:DOF131091 DYA131091:DYB131091 EHW131091:EHX131091 ERS131091:ERT131091 FBO131091:FBP131091 FLK131091:FLL131091 FVG131091:FVH131091 GFC131091:GFD131091 GOY131091:GOZ131091 GYU131091:GYV131091 HIQ131091:HIR131091 HSM131091:HSN131091 ICI131091:ICJ131091 IME131091:IMF131091 IWA131091:IWB131091 JFW131091:JFX131091 JPS131091:JPT131091 JZO131091:JZP131091 KJK131091:KJL131091 KTG131091:KTH131091 LDC131091:LDD131091 LMY131091:LMZ131091 LWU131091:LWV131091 MGQ131091:MGR131091 MQM131091:MQN131091 NAI131091:NAJ131091 NKE131091:NKF131091 NUA131091:NUB131091 ODW131091:ODX131091 ONS131091:ONT131091 OXO131091:OXP131091 PHK131091:PHL131091 PRG131091:PRH131091 QBC131091:QBD131091 QKY131091:QKZ131091 QUU131091:QUV131091 REQ131091:RER131091 ROM131091:RON131091 RYI131091:RYJ131091 SIE131091:SIF131091 SSA131091:SSB131091 TBW131091:TBX131091 TLS131091:TLT131091 TVO131091:TVP131091 UFK131091:UFL131091 UPG131091:UPH131091 UZC131091:UZD131091 VIY131091:VIZ131091 VSU131091:VSV131091 WCQ131091:WCR131091 WMM131091:WMN131091 WWI131091:WWJ131091 AA196627:AB196627 JW196627:JX196627 TS196627:TT196627 ADO196627:ADP196627 ANK196627:ANL196627 AXG196627:AXH196627 BHC196627:BHD196627 BQY196627:BQZ196627 CAU196627:CAV196627 CKQ196627:CKR196627 CUM196627:CUN196627 DEI196627:DEJ196627 DOE196627:DOF196627 DYA196627:DYB196627 EHW196627:EHX196627 ERS196627:ERT196627 FBO196627:FBP196627 FLK196627:FLL196627 FVG196627:FVH196627 GFC196627:GFD196627 GOY196627:GOZ196627 GYU196627:GYV196627 HIQ196627:HIR196627 HSM196627:HSN196627 ICI196627:ICJ196627 IME196627:IMF196627 IWA196627:IWB196627 JFW196627:JFX196627 JPS196627:JPT196627 JZO196627:JZP196627 KJK196627:KJL196627 KTG196627:KTH196627 LDC196627:LDD196627 LMY196627:LMZ196627 LWU196627:LWV196627 MGQ196627:MGR196627 MQM196627:MQN196627 NAI196627:NAJ196627 NKE196627:NKF196627 NUA196627:NUB196627 ODW196627:ODX196627 ONS196627:ONT196627 OXO196627:OXP196627 PHK196627:PHL196627 PRG196627:PRH196627 QBC196627:QBD196627 QKY196627:QKZ196627 QUU196627:QUV196627 REQ196627:RER196627 ROM196627:RON196627 RYI196627:RYJ196627 SIE196627:SIF196627 SSA196627:SSB196627 TBW196627:TBX196627 TLS196627:TLT196627 TVO196627:TVP196627 UFK196627:UFL196627 UPG196627:UPH196627 UZC196627:UZD196627 VIY196627:VIZ196627 VSU196627:VSV196627 WCQ196627:WCR196627 WMM196627:WMN196627 WWI196627:WWJ196627 AA262163:AB262163 JW262163:JX262163 TS262163:TT262163 ADO262163:ADP262163 ANK262163:ANL262163 AXG262163:AXH262163 BHC262163:BHD262163 BQY262163:BQZ262163 CAU262163:CAV262163 CKQ262163:CKR262163 CUM262163:CUN262163 DEI262163:DEJ262163 DOE262163:DOF262163 DYA262163:DYB262163 EHW262163:EHX262163 ERS262163:ERT262163 FBO262163:FBP262163 FLK262163:FLL262163 FVG262163:FVH262163 GFC262163:GFD262163 GOY262163:GOZ262163 GYU262163:GYV262163 HIQ262163:HIR262163 HSM262163:HSN262163 ICI262163:ICJ262163 IME262163:IMF262163 IWA262163:IWB262163 JFW262163:JFX262163 JPS262163:JPT262163 JZO262163:JZP262163 KJK262163:KJL262163 KTG262163:KTH262163 LDC262163:LDD262163 LMY262163:LMZ262163 LWU262163:LWV262163 MGQ262163:MGR262163 MQM262163:MQN262163 NAI262163:NAJ262163 NKE262163:NKF262163 NUA262163:NUB262163 ODW262163:ODX262163 ONS262163:ONT262163 OXO262163:OXP262163 PHK262163:PHL262163 PRG262163:PRH262163 QBC262163:QBD262163 QKY262163:QKZ262163 QUU262163:QUV262163 REQ262163:RER262163 ROM262163:RON262163 RYI262163:RYJ262163 SIE262163:SIF262163 SSA262163:SSB262163 TBW262163:TBX262163 TLS262163:TLT262163 TVO262163:TVP262163 UFK262163:UFL262163 UPG262163:UPH262163 UZC262163:UZD262163 VIY262163:VIZ262163 VSU262163:VSV262163 WCQ262163:WCR262163 WMM262163:WMN262163 WWI262163:WWJ262163 AA327699:AB327699 JW327699:JX327699 TS327699:TT327699 ADO327699:ADP327699 ANK327699:ANL327699 AXG327699:AXH327699 BHC327699:BHD327699 BQY327699:BQZ327699 CAU327699:CAV327699 CKQ327699:CKR327699 CUM327699:CUN327699 DEI327699:DEJ327699 DOE327699:DOF327699 DYA327699:DYB327699 EHW327699:EHX327699 ERS327699:ERT327699 FBO327699:FBP327699 FLK327699:FLL327699 FVG327699:FVH327699 GFC327699:GFD327699 GOY327699:GOZ327699 GYU327699:GYV327699 HIQ327699:HIR327699 HSM327699:HSN327699 ICI327699:ICJ327699 IME327699:IMF327699 IWA327699:IWB327699 JFW327699:JFX327699 JPS327699:JPT327699 JZO327699:JZP327699 KJK327699:KJL327699 KTG327699:KTH327699 LDC327699:LDD327699 LMY327699:LMZ327699 LWU327699:LWV327699 MGQ327699:MGR327699 MQM327699:MQN327699 NAI327699:NAJ327699 NKE327699:NKF327699 NUA327699:NUB327699 ODW327699:ODX327699 ONS327699:ONT327699 OXO327699:OXP327699 PHK327699:PHL327699 PRG327699:PRH327699 QBC327699:QBD327699 QKY327699:QKZ327699 QUU327699:QUV327699 REQ327699:RER327699 ROM327699:RON327699 RYI327699:RYJ327699 SIE327699:SIF327699 SSA327699:SSB327699 TBW327699:TBX327699 TLS327699:TLT327699 TVO327699:TVP327699 UFK327699:UFL327699 UPG327699:UPH327699 UZC327699:UZD327699 VIY327699:VIZ327699 VSU327699:VSV327699 WCQ327699:WCR327699 WMM327699:WMN327699 WWI327699:WWJ327699 AA393235:AB393235 JW393235:JX393235 TS393235:TT393235 ADO393235:ADP393235 ANK393235:ANL393235 AXG393235:AXH393235 BHC393235:BHD393235 BQY393235:BQZ393235 CAU393235:CAV393235 CKQ393235:CKR393235 CUM393235:CUN393235 DEI393235:DEJ393235 DOE393235:DOF393235 DYA393235:DYB393235 EHW393235:EHX393235 ERS393235:ERT393235 FBO393235:FBP393235 FLK393235:FLL393235 FVG393235:FVH393235 GFC393235:GFD393235 GOY393235:GOZ393235 GYU393235:GYV393235 HIQ393235:HIR393235 HSM393235:HSN393235 ICI393235:ICJ393235 IME393235:IMF393235 IWA393235:IWB393235 JFW393235:JFX393235 JPS393235:JPT393235 JZO393235:JZP393235 KJK393235:KJL393235 KTG393235:KTH393235 LDC393235:LDD393235 LMY393235:LMZ393235 LWU393235:LWV393235 MGQ393235:MGR393235 MQM393235:MQN393235 NAI393235:NAJ393235 NKE393235:NKF393235 NUA393235:NUB393235 ODW393235:ODX393235 ONS393235:ONT393235 OXO393235:OXP393235 PHK393235:PHL393235 PRG393235:PRH393235 QBC393235:QBD393235 QKY393235:QKZ393235 QUU393235:QUV393235 REQ393235:RER393235 ROM393235:RON393235 RYI393235:RYJ393235 SIE393235:SIF393235 SSA393235:SSB393235 TBW393235:TBX393235 TLS393235:TLT393235 TVO393235:TVP393235 UFK393235:UFL393235 UPG393235:UPH393235 UZC393235:UZD393235 VIY393235:VIZ393235 VSU393235:VSV393235 WCQ393235:WCR393235 WMM393235:WMN393235 WWI393235:WWJ393235 AA458771:AB458771 JW458771:JX458771 TS458771:TT458771 ADO458771:ADP458771 ANK458771:ANL458771 AXG458771:AXH458771 BHC458771:BHD458771 BQY458771:BQZ458771 CAU458771:CAV458771 CKQ458771:CKR458771 CUM458771:CUN458771 DEI458771:DEJ458771 DOE458771:DOF458771 DYA458771:DYB458771 EHW458771:EHX458771 ERS458771:ERT458771 FBO458771:FBP458771 FLK458771:FLL458771 FVG458771:FVH458771 GFC458771:GFD458771 GOY458771:GOZ458771 GYU458771:GYV458771 HIQ458771:HIR458771 HSM458771:HSN458771 ICI458771:ICJ458771 IME458771:IMF458771 IWA458771:IWB458771 JFW458771:JFX458771 JPS458771:JPT458771 JZO458771:JZP458771 KJK458771:KJL458771 KTG458771:KTH458771 LDC458771:LDD458771 LMY458771:LMZ458771 LWU458771:LWV458771 MGQ458771:MGR458771 MQM458771:MQN458771 NAI458771:NAJ458771 NKE458771:NKF458771 NUA458771:NUB458771 ODW458771:ODX458771 ONS458771:ONT458771 OXO458771:OXP458771 PHK458771:PHL458771 PRG458771:PRH458771 QBC458771:QBD458771 QKY458771:QKZ458771 QUU458771:QUV458771 REQ458771:RER458771 ROM458771:RON458771 RYI458771:RYJ458771 SIE458771:SIF458771 SSA458771:SSB458771 TBW458771:TBX458771 TLS458771:TLT458771 TVO458771:TVP458771 UFK458771:UFL458771 UPG458771:UPH458771 UZC458771:UZD458771 VIY458771:VIZ458771 VSU458771:VSV458771 WCQ458771:WCR458771 WMM458771:WMN458771 WWI458771:WWJ458771 AA524307:AB524307 JW524307:JX524307 TS524307:TT524307 ADO524307:ADP524307 ANK524307:ANL524307 AXG524307:AXH524307 BHC524307:BHD524307 BQY524307:BQZ524307 CAU524307:CAV524307 CKQ524307:CKR524307 CUM524307:CUN524307 DEI524307:DEJ524307 DOE524307:DOF524307 DYA524307:DYB524307 EHW524307:EHX524307 ERS524307:ERT524307 FBO524307:FBP524307 FLK524307:FLL524307 FVG524307:FVH524307 GFC524307:GFD524307 GOY524307:GOZ524307 GYU524307:GYV524307 HIQ524307:HIR524307 HSM524307:HSN524307 ICI524307:ICJ524307 IME524307:IMF524307 IWA524307:IWB524307 JFW524307:JFX524307 JPS524307:JPT524307 JZO524307:JZP524307 KJK524307:KJL524307 KTG524307:KTH524307 LDC524307:LDD524307 LMY524307:LMZ524307 LWU524307:LWV524307 MGQ524307:MGR524307 MQM524307:MQN524307 NAI524307:NAJ524307 NKE524307:NKF524307 NUA524307:NUB524307 ODW524307:ODX524307 ONS524307:ONT524307 OXO524307:OXP524307 PHK524307:PHL524307 PRG524307:PRH524307 QBC524307:QBD524307 QKY524307:QKZ524307 QUU524307:QUV524307 REQ524307:RER524307 ROM524307:RON524307 RYI524307:RYJ524307 SIE524307:SIF524307 SSA524307:SSB524307 TBW524307:TBX524307 TLS524307:TLT524307 TVO524307:TVP524307 UFK524307:UFL524307 UPG524307:UPH524307 UZC524307:UZD524307 VIY524307:VIZ524307 VSU524307:VSV524307 WCQ524307:WCR524307 WMM524307:WMN524307 WWI524307:WWJ524307 AA589843:AB589843 JW589843:JX589843 TS589843:TT589843 ADO589843:ADP589843 ANK589843:ANL589843 AXG589843:AXH589843 BHC589843:BHD589843 BQY589843:BQZ589843 CAU589843:CAV589843 CKQ589843:CKR589843 CUM589843:CUN589843 DEI589843:DEJ589843 DOE589843:DOF589843 DYA589843:DYB589843 EHW589843:EHX589843 ERS589843:ERT589843 FBO589843:FBP589843 FLK589843:FLL589843 FVG589843:FVH589843 GFC589843:GFD589843 GOY589843:GOZ589843 GYU589843:GYV589843 HIQ589843:HIR589843 HSM589843:HSN589843 ICI589843:ICJ589843 IME589843:IMF589843 IWA589843:IWB589843 JFW589843:JFX589843 JPS589843:JPT589843 JZO589843:JZP589843 KJK589843:KJL589843 KTG589843:KTH589843 LDC589843:LDD589843 LMY589843:LMZ589843 LWU589843:LWV589843 MGQ589843:MGR589843 MQM589843:MQN589843 NAI589843:NAJ589843 NKE589843:NKF589843 NUA589843:NUB589843 ODW589843:ODX589843 ONS589843:ONT589843 OXO589843:OXP589843 PHK589843:PHL589843 PRG589843:PRH589843 QBC589843:QBD589843 QKY589843:QKZ589843 QUU589843:QUV589843 REQ589843:RER589843 ROM589843:RON589843 RYI589843:RYJ589843 SIE589843:SIF589843 SSA589843:SSB589843 TBW589843:TBX589843 TLS589843:TLT589843 TVO589843:TVP589843 UFK589843:UFL589843 UPG589843:UPH589843 UZC589843:UZD589843 VIY589843:VIZ589843 VSU589843:VSV589843 WCQ589843:WCR589843 WMM589843:WMN589843 WWI589843:WWJ589843 AA655379:AB655379 JW655379:JX655379 TS655379:TT655379 ADO655379:ADP655379 ANK655379:ANL655379 AXG655379:AXH655379 BHC655379:BHD655379 BQY655379:BQZ655379 CAU655379:CAV655379 CKQ655379:CKR655379 CUM655379:CUN655379 DEI655379:DEJ655379 DOE655379:DOF655379 DYA655379:DYB655379 EHW655379:EHX655379 ERS655379:ERT655379 FBO655379:FBP655379 FLK655379:FLL655379 FVG655379:FVH655379 GFC655379:GFD655379 GOY655379:GOZ655379 GYU655379:GYV655379 HIQ655379:HIR655379 HSM655379:HSN655379 ICI655379:ICJ655379 IME655379:IMF655379 IWA655379:IWB655379 JFW655379:JFX655379 JPS655379:JPT655379 JZO655379:JZP655379 KJK655379:KJL655379 KTG655379:KTH655379 LDC655379:LDD655379 LMY655379:LMZ655379 LWU655379:LWV655379 MGQ655379:MGR655379 MQM655379:MQN655379 NAI655379:NAJ655379 NKE655379:NKF655379 NUA655379:NUB655379 ODW655379:ODX655379 ONS655379:ONT655379 OXO655379:OXP655379 PHK655379:PHL655379 PRG655379:PRH655379 QBC655379:QBD655379 QKY655379:QKZ655379 QUU655379:QUV655379 REQ655379:RER655379 ROM655379:RON655379 RYI655379:RYJ655379 SIE655379:SIF655379 SSA655379:SSB655379 TBW655379:TBX655379 TLS655379:TLT655379 TVO655379:TVP655379 UFK655379:UFL655379 UPG655379:UPH655379 UZC655379:UZD655379 VIY655379:VIZ655379 VSU655379:VSV655379 WCQ655379:WCR655379 WMM655379:WMN655379 WWI655379:WWJ655379 AA720915:AB720915 JW720915:JX720915 TS720915:TT720915 ADO720915:ADP720915 ANK720915:ANL720915 AXG720915:AXH720915 BHC720915:BHD720915 BQY720915:BQZ720915 CAU720915:CAV720915 CKQ720915:CKR720915 CUM720915:CUN720915 DEI720915:DEJ720915 DOE720915:DOF720915 DYA720915:DYB720915 EHW720915:EHX720915 ERS720915:ERT720915 FBO720915:FBP720915 FLK720915:FLL720915 FVG720915:FVH720915 GFC720915:GFD720915 GOY720915:GOZ720915 GYU720915:GYV720915 HIQ720915:HIR720915 HSM720915:HSN720915 ICI720915:ICJ720915 IME720915:IMF720915 IWA720915:IWB720915 JFW720915:JFX720915 JPS720915:JPT720915 JZO720915:JZP720915 KJK720915:KJL720915 KTG720915:KTH720915 LDC720915:LDD720915 LMY720915:LMZ720915 LWU720915:LWV720915 MGQ720915:MGR720915 MQM720915:MQN720915 NAI720915:NAJ720915 NKE720915:NKF720915 NUA720915:NUB720915 ODW720915:ODX720915 ONS720915:ONT720915 OXO720915:OXP720915 PHK720915:PHL720915 PRG720915:PRH720915 QBC720915:QBD720915 QKY720915:QKZ720915 QUU720915:QUV720915 REQ720915:RER720915 ROM720915:RON720915 RYI720915:RYJ720915 SIE720915:SIF720915 SSA720915:SSB720915 TBW720915:TBX720915 TLS720915:TLT720915 TVO720915:TVP720915 UFK720915:UFL720915 UPG720915:UPH720915 UZC720915:UZD720915 VIY720915:VIZ720915 VSU720915:VSV720915 WCQ720915:WCR720915 WMM720915:WMN720915 WWI720915:WWJ720915 AA786451:AB786451 JW786451:JX786451 TS786451:TT786451 ADO786451:ADP786451 ANK786451:ANL786451 AXG786451:AXH786451 BHC786451:BHD786451 BQY786451:BQZ786451 CAU786451:CAV786451 CKQ786451:CKR786451 CUM786451:CUN786451 DEI786451:DEJ786451 DOE786451:DOF786451 DYA786451:DYB786451 EHW786451:EHX786451 ERS786451:ERT786451 FBO786451:FBP786451 FLK786451:FLL786451 FVG786451:FVH786451 GFC786451:GFD786451 GOY786451:GOZ786451 GYU786451:GYV786451 HIQ786451:HIR786451 HSM786451:HSN786451 ICI786451:ICJ786451 IME786451:IMF786451 IWA786451:IWB786451 JFW786451:JFX786451 JPS786451:JPT786451 JZO786451:JZP786451 KJK786451:KJL786451 KTG786451:KTH786451 LDC786451:LDD786451 LMY786451:LMZ786451 LWU786451:LWV786451 MGQ786451:MGR786451 MQM786451:MQN786451 NAI786451:NAJ786451 NKE786451:NKF786451 NUA786451:NUB786451 ODW786451:ODX786451 ONS786451:ONT786451 OXO786451:OXP786451 PHK786451:PHL786451 PRG786451:PRH786451 QBC786451:QBD786451 QKY786451:QKZ786451 QUU786451:QUV786451 REQ786451:RER786451 ROM786451:RON786451 RYI786451:RYJ786451 SIE786451:SIF786451 SSA786451:SSB786451 TBW786451:TBX786451 TLS786451:TLT786451 TVO786451:TVP786451 UFK786451:UFL786451 UPG786451:UPH786451 UZC786451:UZD786451 VIY786451:VIZ786451 VSU786451:VSV786451 WCQ786451:WCR786451 WMM786451:WMN786451 WWI786451:WWJ786451 AA851987:AB851987 JW851987:JX851987 TS851987:TT851987 ADO851987:ADP851987 ANK851987:ANL851987 AXG851987:AXH851987 BHC851987:BHD851987 BQY851987:BQZ851987 CAU851987:CAV851987 CKQ851987:CKR851987 CUM851987:CUN851987 DEI851987:DEJ851987 DOE851987:DOF851987 DYA851987:DYB851987 EHW851987:EHX851987 ERS851987:ERT851987 FBO851987:FBP851987 FLK851987:FLL851987 FVG851987:FVH851987 GFC851987:GFD851987 GOY851987:GOZ851987 GYU851987:GYV851987 HIQ851987:HIR851987 HSM851987:HSN851987 ICI851987:ICJ851987 IME851987:IMF851987 IWA851987:IWB851987 JFW851987:JFX851987 JPS851987:JPT851987 JZO851987:JZP851987 KJK851987:KJL851987 KTG851987:KTH851987 LDC851987:LDD851987 LMY851987:LMZ851987 LWU851987:LWV851987 MGQ851987:MGR851987 MQM851987:MQN851987 NAI851987:NAJ851987 NKE851987:NKF851987 NUA851987:NUB851987 ODW851987:ODX851987 ONS851987:ONT851987 OXO851987:OXP851987 PHK851987:PHL851987 PRG851987:PRH851987 QBC851987:QBD851987 QKY851987:QKZ851987 QUU851987:QUV851987 REQ851987:RER851987 ROM851987:RON851987 RYI851987:RYJ851987 SIE851987:SIF851987 SSA851987:SSB851987 TBW851987:TBX851987 TLS851987:TLT851987 TVO851987:TVP851987 UFK851987:UFL851987 UPG851987:UPH851987 UZC851987:UZD851987 VIY851987:VIZ851987 VSU851987:VSV851987 WCQ851987:WCR851987 WMM851987:WMN851987 WWI851987:WWJ851987 AA917523:AB917523 JW917523:JX917523 TS917523:TT917523 ADO917523:ADP917523 ANK917523:ANL917523 AXG917523:AXH917523 BHC917523:BHD917523 BQY917523:BQZ917523 CAU917523:CAV917523 CKQ917523:CKR917523 CUM917523:CUN917523 DEI917523:DEJ917523 DOE917523:DOF917523 DYA917523:DYB917523 EHW917523:EHX917523 ERS917523:ERT917523 FBO917523:FBP917523 FLK917523:FLL917523 FVG917523:FVH917523 GFC917523:GFD917523 GOY917523:GOZ917523 GYU917523:GYV917523 HIQ917523:HIR917523 HSM917523:HSN917523 ICI917523:ICJ917523 IME917523:IMF917523 IWA917523:IWB917523 JFW917523:JFX917523 JPS917523:JPT917523 JZO917523:JZP917523 KJK917523:KJL917523 KTG917523:KTH917523 LDC917523:LDD917523 LMY917523:LMZ917523 LWU917523:LWV917523 MGQ917523:MGR917523 MQM917523:MQN917523 NAI917523:NAJ917523 NKE917523:NKF917523 NUA917523:NUB917523 ODW917523:ODX917523 ONS917523:ONT917523 OXO917523:OXP917523 PHK917523:PHL917523 PRG917523:PRH917523 QBC917523:QBD917523 QKY917523:QKZ917523 QUU917523:QUV917523 REQ917523:RER917523 ROM917523:RON917523 RYI917523:RYJ917523 SIE917523:SIF917523 SSA917523:SSB917523 TBW917523:TBX917523 TLS917523:TLT917523 TVO917523:TVP917523 UFK917523:UFL917523 UPG917523:UPH917523 UZC917523:UZD917523 VIY917523:VIZ917523 VSU917523:VSV917523 WCQ917523:WCR917523 WMM917523:WMN917523 WWI917523:WWJ917523 AA983059:AB983059 JW983059:JX983059 TS983059:TT983059 ADO983059:ADP983059 ANK983059:ANL983059 AXG983059:AXH983059 BHC983059:BHD983059 BQY983059:BQZ983059 CAU983059:CAV983059 CKQ983059:CKR983059 CUM983059:CUN983059 DEI983059:DEJ983059 DOE983059:DOF983059 DYA983059:DYB983059 EHW983059:EHX983059 ERS983059:ERT983059 FBO983059:FBP983059 FLK983059:FLL983059 FVG983059:FVH983059 GFC983059:GFD983059 GOY983059:GOZ983059 GYU983059:GYV983059 HIQ983059:HIR983059 HSM983059:HSN983059 ICI983059:ICJ983059 IME983059:IMF983059 IWA983059:IWB983059 JFW983059:JFX983059 JPS983059:JPT983059 JZO983059:JZP983059 KJK983059:KJL983059 KTG983059:KTH983059 LDC983059:LDD983059 LMY983059:LMZ983059 LWU983059:LWV983059 MGQ983059:MGR983059 MQM983059:MQN983059 NAI983059:NAJ983059 NKE983059:NKF983059 NUA983059:NUB983059 ODW983059:ODX983059 ONS983059:ONT983059 OXO983059:OXP983059 PHK983059:PHL983059 PRG983059:PRH983059 QBC983059:QBD983059 QKY983059:QKZ983059 QUU983059:QUV983059 REQ983059:RER983059 ROM983059:RON983059 RYI983059:RYJ983059 SIE983059:SIF983059 SSA983059:SSB983059 TBW983059:TBX983059 TLS983059:TLT983059 TVO983059:TVP983059 UFK983059:UFL983059 UPG983059:UPH983059 UZC983059:UZD983059 VIY983059:VIZ983059 VSU983059:VSV983059 WCQ983059:WCR983059 WMM983059:WMN983059 WWI983059:WWJ983059 AF65555:AG65555 KB65555:KC65555 TX65555:TY65555 ADT65555:ADU65555 ANP65555:ANQ65555 AXL65555:AXM65555 BHH65555:BHI65555 BRD65555:BRE65555 CAZ65555:CBA65555 CKV65555:CKW65555 CUR65555:CUS65555 DEN65555:DEO65555 DOJ65555:DOK65555 DYF65555:DYG65555 EIB65555:EIC65555 ERX65555:ERY65555 FBT65555:FBU65555 FLP65555:FLQ65555 FVL65555:FVM65555 GFH65555:GFI65555 GPD65555:GPE65555 GYZ65555:GZA65555 HIV65555:HIW65555 HSR65555:HSS65555 ICN65555:ICO65555 IMJ65555:IMK65555 IWF65555:IWG65555 JGB65555:JGC65555 JPX65555:JPY65555 JZT65555:JZU65555 KJP65555:KJQ65555 KTL65555:KTM65555 LDH65555:LDI65555 LND65555:LNE65555 LWZ65555:LXA65555 MGV65555:MGW65555 MQR65555:MQS65555 NAN65555:NAO65555 NKJ65555:NKK65555 NUF65555:NUG65555 OEB65555:OEC65555 ONX65555:ONY65555 OXT65555:OXU65555 PHP65555:PHQ65555 PRL65555:PRM65555 QBH65555:QBI65555 QLD65555:QLE65555 QUZ65555:QVA65555 REV65555:REW65555 ROR65555:ROS65555 RYN65555:RYO65555 SIJ65555:SIK65555 SSF65555:SSG65555 TCB65555:TCC65555 TLX65555:TLY65555 TVT65555:TVU65555 UFP65555:UFQ65555 UPL65555:UPM65555 UZH65555:UZI65555 VJD65555:VJE65555 VSZ65555:VTA65555 WCV65555:WCW65555 WMR65555:WMS65555 WWN65555:WWO65555 AF131091:AG131091 KB131091:KC131091 TX131091:TY131091 ADT131091:ADU131091 ANP131091:ANQ131091 AXL131091:AXM131091 BHH131091:BHI131091 BRD131091:BRE131091 CAZ131091:CBA131091 CKV131091:CKW131091 CUR131091:CUS131091 DEN131091:DEO131091 DOJ131091:DOK131091 DYF131091:DYG131091 EIB131091:EIC131091 ERX131091:ERY131091 FBT131091:FBU131091 FLP131091:FLQ131091 FVL131091:FVM131091 GFH131091:GFI131091 GPD131091:GPE131091 GYZ131091:GZA131091 HIV131091:HIW131091 HSR131091:HSS131091 ICN131091:ICO131091 IMJ131091:IMK131091 IWF131091:IWG131091 JGB131091:JGC131091 JPX131091:JPY131091 JZT131091:JZU131091 KJP131091:KJQ131091 KTL131091:KTM131091 LDH131091:LDI131091 LND131091:LNE131091 LWZ131091:LXA131091 MGV131091:MGW131091 MQR131091:MQS131091 NAN131091:NAO131091 NKJ131091:NKK131091 NUF131091:NUG131091 OEB131091:OEC131091 ONX131091:ONY131091 OXT131091:OXU131091 PHP131091:PHQ131091 PRL131091:PRM131091 QBH131091:QBI131091 QLD131091:QLE131091 QUZ131091:QVA131091 REV131091:REW131091 ROR131091:ROS131091 RYN131091:RYO131091 SIJ131091:SIK131091 SSF131091:SSG131091 TCB131091:TCC131091 TLX131091:TLY131091 TVT131091:TVU131091 UFP131091:UFQ131091 UPL131091:UPM131091 UZH131091:UZI131091 VJD131091:VJE131091 VSZ131091:VTA131091 WCV131091:WCW131091 WMR131091:WMS131091 WWN131091:WWO131091 AF196627:AG196627 KB196627:KC196627 TX196627:TY196627 ADT196627:ADU196627 ANP196627:ANQ196627 AXL196627:AXM196627 BHH196627:BHI196627 BRD196627:BRE196627 CAZ196627:CBA196627 CKV196627:CKW196627 CUR196627:CUS196627 DEN196627:DEO196627 DOJ196627:DOK196627 DYF196627:DYG196627 EIB196627:EIC196627 ERX196627:ERY196627 FBT196627:FBU196627 FLP196627:FLQ196627 FVL196627:FVM196627 GFH196627:GFI196627 GPD196627:GPE196627 GYZ196627:GZA196627 HIV196627:HIW196627 HSR196627:HSS196627 ICN196627:ICO196627 IMJ196627:IMK196627 IWF196627:IWG196627 JGB196627:JGC196627 JPX196627:JPY196627 JZT196627:JZU196627 KJP196627:KJQ196627 KTL196627:KTM196627 LDH196627:LDI196627 LND196627:LNE196627 LWZ196627:LXA196627 MGV196627:MGW196627 MQR196627:MQS196627 NAN196627:NAO196627 NKJ196627:NKK196627 NUF196627:NUG196627 OEB196627:OEC196627 ONX196627:ONY196627 OXT196627:OXU196627 PHP196627:PHQ196627 PRL196627:PRM196627 QBH196627:QBI196627 QLD196627:QLE196627 QUZ196627:QVA196627 REV196627:REW196627 ROR196627:ROS196627 RYN196627:RYO196627 SIJ196627:SIK196627 SSF196627:SSG196627 TCB196627:TCC196627 TLX196627:TLY196627 TVT196627:TVU196627 UFP196627:UFQ196627 UPL196627:UPM196627 UZH196627:UZI196627 VJD196627:VJE196627 VSZ196627:VTA196627 WCV196627:WCW196627 WMR196627:WMS196627 WWN196627:WWO196627 AF262163:AG262163 KB262163:KC262163 TX262163:TY262163 ADT262163:ADU262163 ANP262163:ANQ262163 AXL262163:AXM262163 BHH262163:BHI262163 BRD262163:BRE262163 CAZ262163:CBA262163 CKV262163:CKW262163 CUR262163:CUS262163 DEN262163:DEO262163 DOJ262163:DOK262163 DYF262163:DYG262163 EIB262163:EIC262163 ERX262163:ERY262163 FBT262163:FBU262163 FLP262163:FLQ262163 FVL262163:FVM262163 GFH262163:GFI262163 GPD262163:GPE262163 GYZ262163:GZA262163 HIV262163:HIW262163 HSR262163:HSS262163 ICN262163:ICO262163 IMJ262163:IMK262163 IWF262163:IWG262163 JGB262163:JGC262163 JPX262163:JPY262163 JZT262163:JZU262163 KJP262163:KJQ262163 KTL262163:KTM262163 LDH262163:LDI262163 LND262163:LNE262163 LWZ262163:LXA262163 MGV262163:MGW262163 MQR262163:MQS262163 NAN262163:NAO262163 NKJ262163:NKK262163 NUF262163:NUG262163 OEB262163:OEC262163 ONX262163:ONY262163 OXT262163:OXU262163 PHP262163:PHQ262163 PRL262163:PRM262163 QBH262163:QBI262163 QLD262163:QLE262163 QUZ262163:QVA262163 REV262163:REW262163 ROR262163:ROS262163 RYN262163:RYO262163 SIJ262163:SIK262163 SSF262163:SSG262163 TCB262163:TCC262163 TLX262163:TLY262163 TVT262163:TVU262163 UFP262163:UFQ262163 UPL262163:UPM262163 UZH262163:UZI262163 VJD262163:VJE262163 VSZ262163:VTA262163 WCV262163:WCW262163 WMR262163:WMS262163 WWN262163:WWO262163 AF327699:AG327699 KB327699:KC327699 TX327699:TY327699 ADT327699:ADU327699 ANP327699:ANQ327699 AXL327699:AXM327699 BHH327699:BHI327699 BRD327699:BRE327699 CAZ327699:CBA327699 CKV327699:CKW327699 CUR327699:CUS327699 DEN327699:DEO327699 DOJ327699:DOK327699 DYF327699:DYG327699 EIB327699:EIC327699 ERX327699:ERY327699 FBT327699:FBU327699 FLP327699:FLQ327699 FVL327699:FVM327699 GFH327699:GFI327699 GPD327699:GPE327699 GYZ327699:GZA327699 HIV327699:HIW327699 HSR327699:HSS327699 ICN327699:ICO327699 IMJ327699:IMK327699 IWF327699:IWG327699 JGB327699:JGC327699 JPX327699:JPY327699 JZT327699:JZU327699 KJP327699:KJQ327699 KTL327699:KTM327699 LDH327699:LDI327699 LND327699:LNE327699 LWZ327699:LXA327699 MGV327699:MGW327699 MQR327699:MQS327699 NAN327699:NAO327699 NKJ327699:NKK327699 NUF327699:NUG327699 OEB327699:OEC327699 ONX327699:ONY327699 OXT327699:OXU327699 PHP327699:PHQ327699 PRL327699:PRM327699 QBH327699:QBI327699 QLD327699:QLE327699 QUZ327699:QVA327699 REV327699:REW327699 ROR327699:ROS327699 RYN327699:RYO327699 SIJ327699:SIK327699 SSF327699:SSG327699 TCB327699:TCC327699 TLX327699:TLY327699 TVT327699:TVU327699 UFP327699:UFQ327699 UPL327699:UPM327699 UZH327699:UZI327699 VJD327699:VJE327699 VSZ327699:VTA327699 WCV327699:WCW327699 WMR327699:WMS327699 WWN327699:WWO327699 AF393235:AG393235 KB393235:KC393235 TX393235:TY393235 ADT393235:ADU393235 ANP393235:ANQ393235 AXL393235:AXM393235 BHH393235:BHI393235 BRD393235:BRE393235 CAZ393235:CBA393235 CKV393235:CKW393235 CUR393235:CUS393235 DEN393235:DEO393235 DOJ393235:DOK393235 DYF393235:DYG393235 EIB393235:EIC393235 ERX393235:ERY393235 FBT393235:FBU393235 FLP393235:FLQ393235 FVL393235:FVM393235 GFH393235:GFI393235 GPD393235:GPE393235 GYZ393235:GZA393235 HIV393235:HIW393235 HSR393235:HSS393235 ICN393235:ICO393235 IMJ393235:IMK393235 IWF393235:IWG393235 JGB393235:JGC393235 JPX393235:JPY393235 JZT393235:JZU393235 KJP393235:KJQ393235 KTL393235:KTM393235 LDH393235:LDI393235 LND393235:LNE393235 LWZ393235:LXA393235 MGV393235:MGW393235 MQR393235:MQS393235 NAN393235:NAO393235 NKJ393235:NKK393235 NUF393235:NUG393235 OEB393235:OEC393235 ONX393235:ONY393235 OXT393235:OXU393235 PHP393235:PHQ393235 PRL393235:PRM393235 QBH393235:QBI393235 QLD393235:QLE393235 QUZ393235:QVA393235 REV393235:REW393235 ROR393235:ROS393235 RYN393235:RYO393235 SIJ393235:SIK393235 SSF393235:SSG393235 TCB393235:TCC393235 TLX393235:TLY393235 TVT393235:TVU393235 UFP393235:UFQ393235 UPL393235:UPM393235 UZH393235:UZI393235 VJD393235:VJE393235 VSZ393235:VTA393235 WCV393235:WCW393235 WMR393235:WMS393235 WWN393235:WWO393235 AF458771:AG458771 KB458771:KC458771 TX458771:TY458771 ADT458771:ADU458771 ANP458771:ANQ458771 AXL458771:AXM458771 BHH458771:BHI458771 BRD458771:BRE458771 CAZ458771:CBA458771 CKV458771:CKW458771 CUR458771:CUS458771 DEN458771:DEO458771 DOJ458771:DOK458771 DYF458771:DYG458771 EIB458771:EIC458771 ERX458771:ERY458771 FBT458771:FBU458771 FLP458771:FLQ458771 FVL458771:FVM458771 GFH458771:GFI458771 GPD458771:GPE458771 GYZ458771:GZA458771 HIV458771:HIW458771 HSR458771:HSS458771 ICN458771:ICO458771 IMJ458771:IMK458771 IWF458771:IWG458771 JGB458771:JGC458771 JPX458771:JPY458771 JZT458771:JZU458771 KJP458771:KJQ458771 KTL458771:KTM458771 LDH458771:LDI458771 LND458771:LNE458771 LWZ458771:LXA458771 MGV458771:MGW458771 MQR458771:MQS458771 NAN458771:NAO458771 NKJ458771:NKK458771 NUF458771:NUG458771 OEB458771:OEC458771 ONX458771:ONY458771 OXT458771:OXU458771 PHP458771:PHQ458771 PRL458771:PRM458771 QBH458771:QBI458771 QLD458771:QLE458771 QUZ458771:QVA458771 REV458771:REW458771 ROR458771:ROS458771 RYN458771:RYO458771 SIJ458771:SIK458771 SSF458771:SSG458771 TCB458771:TCC458771 TLX458771:TLY458771 TVT458771:TVU458771 UFP458771:UFQ458771 UPL458771:UPM458771 UZH458771:UZI458771 VJD458771:VJE458771 VSZ458771:VTA458771 WCV458771:WCW458771 WMR458771:WMS458771 WWN458771:WWO458771 AF524307:AG524307 KB524307:KC524307 TX524307:TY524307 ADT524307:ADU524307 ANP524307:ANQ524307 AXL524307:AXM524307 BHH524307:BHI524307 BRD524307:BRE524307 CAZ524307:CBA524307 CKV524307:CKW524307 CUR524307:CUS524307 DEN524307:DEO524307 DOJ524307:DOK524307 DYF524307:DYG524307 EIB524307:EIC524307 ERX524307:ERY524307 FBT524307:FBU524307 FLP524307:FLQ524307 FVL524307:FVM524307 GFH524307:GFI524307 GPD524307:GPE524307 GYZ524307:GZA524307 HIV524307:HIW524307 HSR524307:HSS524307 ICN524307:ICO524307 IMJ524307:IMK524307 IWF524307:IWG524307 JGB524307:JGC524307 JPX524307:JPY524307 JZT524307:JZU524307 KJP524307:KJQ524307 KTL524307:KTM524307 LDH524307:LDI524307 LND524307:LNE524307 LWZ524307:LXA524307 MGV524307:MGW524307 MQR524307:MQS524307 NAN524307:NAO524307 NKJ524307:NKK524307 NUF524307:NUG524307 OEB524307:OEC524307 ONX524307:ONY524307 OXT524307:OXU524307 PHP524307:PHQ524307 PRL524307:PRM524307 QBH524307:QBI524307 QLD524307:QLE524307 QUZ524307:QVA524307 REV524307:REW524307 ROR524307:ROS524307 RYN524307:RYO524307 SIJ524307:SIK524307 SSF524307:SSG524307 TCB524307:TCC524307 TLX524307:TLY524307 TVT524307:TVU524307 UFP524307:UFQ524307 UPL524307:UPM524307 UZH524307:UZI524307 VJD524307:VJE524307 VSZ524307:VTA524307 WCV524307:WCW524307 WMR524307:WMS524307 WWN524307:WWO524307 AF589843:AG589843 KB589843:KC589843 TX589843:TY589843 ADT589843:ADU589843 ANP589843:ANQ589843 AXL589843:AXM589843 BHH589843:BHI589843 BRD589843:BRE589843 CAZ589843:CBA589843 CKV589843:CKW589843 CUR589843:CUS589843 DEN589843:DEO589843 DOJ589843:DOK589843 DYF589843:DYG589843 EIB589843:EIC589843 ERX589843:ERY589843 FBT589843:FBU589843 FLP589843:FLQ589843 FVL589843:FVM589843 GFH589843:GFI589843 GPD589843:GPE589843 GYZ589843:GZA589843 HIV589843:HIW589843 HSR589843:HSS589843 ICN589843:ICO589843 IMJ589843:IMK589843 IWF589843:IWG589843 JGB589843:JGC589843 JPX589843:JPY589843 JZT589843:JZU589843 KJP589843:KJQ589843 KTL589843:KTM589843 LDH589843:LDI589843 LND589843:LNE589843 LWZ589843:LXA589843 MGV589843:MGW589843 MQR589843:MQS589843 NAN589843:NAO589843 NKJ589843:NKK589843 NUF589843:NUG589843 OEB589843:OEC589843 ONX589843:ONY589843 OXT589843:OXU589843 PHP589843:PHQ589843 PRL589843:PRM589843 QBH589843:QBI589843 QLD589843:QLE589843 QUZ589843:QVA589843 REV589843:REW589843 ROR589843:ROS589843 RYN589843:RYO589843 SIJ589843:SIK589843 SSF589843:SSG589843 TCB589843:TCC589843 TLX589843:TLY589843 TVT589843:TVU589843 UFP589843:UFQ589843 UPL589843:UPM589843 UZH589843:UZI589843 VJD589843:VJE589843 VSZ589843:VTA589843 WCV589843:WCW589843 WMR589843:WMS589843 WWN589843:WWO589843 AF655379:AG655379 KB655379:KC655379 TX655379:TY655379 ADT655379:ADU655379 ANP655379:ANQ655379 AXL655379:AXM655379 BHH655379:BHI655379 BRD655379:BRE655379 CAZ655379:CBA655379 CKV655379:CKW655379 CUR655379:CUS655379 DEN655379:DEO655379 DOJ655379:DOK655379 DYF655379:DYG655379 EIB655379:EIC655379 ERX655379:ERY655379 FBT655379:FBU655379 FLP655379:FLQ655379 FVL655379:FVM655379 GFH655379:GFI655379 GPD655379:GPE655379 GYZ655379:GZA655379 HIV655379:HIW655379 HSR655379:HSS655379 ICN655379:ICO655379 IMJ655379:IMK655379 IWF655379:IWG655379 JGB655379:JGC655379 JPX655379:JPY655379 JZT655379:JZU655379 KJP655379:KJQ655379 KTL655379:KTM655379 LDH655379:LDI655379 LND655379:LNE655379 LWZ655379:LXA655379 MGV655379:MGW655379 MQR655379:MQS655379 NAN655379:NAO655379 NKJ655379:NKK655379 NUF655379:NUG655379 OEB655379:OEC655379 ONX655379:ONY655379 OXT655379:OXU655379 PHP655379:PHQ655379 PRL655379:PRM655379 QBH655379:QBI655379 QLD655379:QLE655379 QUZ655379:QVA655379 REV655379:REW655379 ROR655379:ROS655379 RYN655379:RYO655379 SIJ655379:SIK655379 SSF655379:SSG655379 TCB655379:TCC655379 TLX655379:TLY655379 TVT655379:TVU655379 UFP655379:UFQ655379 UPL655379:UPM655379 UZH655379:UZI655379 VJD655379:VJE655379 VSZ655379:VTA655379 WCV655379:WCW655379 WMR655379:WMS655379 WWN655379:WWO655379 AF720915:AG720915 KB720915:KC720915 TX720915:TY720915 ADT720915:ADU720915 ANP720915:ANQ720915 AXL720915:AXM720915 BHH720915:BHI720915 BRD720915:BRE720915 CAZ720915:CBA720915 CKV720915:CKW720915 CUR720915:CUS720915 DEN720915:DEO720915 DOJ720915:DOK720915 DYF720915:DYG720915 EIB720915:EIC720915 ERX720915:ERY720915 FBT720915:FBU720915 FLP720915:FLQ720915 FVL720915:FVM720915 GFH720915:GFI720915 GPD720915:GPE720915 GYZ720915:GZA720915 HIV720915:HIW720915 HSR720915:HSS720915 ICN720915:ICO720915 IMJ720915:IMK720915 IWF720915:IWG720915 JGB720915:JGC720915 JPX720915:JPY720915 JZT720915:JZU720915 KJP720915:KJQ720915 KTL720915:KTM720915 LDH720915:LDI720915 LND720915:LNE720915 LWZ720915:LXA720915 MGV720915:MGW720915 MQR720915:MQS720915 NAN720915:NAO720915 NKJ720915:NKK720915 NUF720915:NUG720915 OEB720915:OEC720915 ONX720915:ONY720915 OXT720915:OXU720915 PHP720915:PHQ720915 PRL720915:PRM720915 QBH720915:QBI720915 QLD720915:QLE720915 QUZ720915:QVA720915 REV720915:REW720915 ROR720915:ROS720915 RYN720915:RYO720915 SIJ720915:SIK720915 SSF720915:SSG720915 TCB720915:TCC720915 TLX720915:TLY720915 TVT720915:TVU720915 UFP720915:UFQ720915 UPL720915:UPM720915 UZH720915:UZI720915 VJD720915:VJE720915 VSZ720915:VTA720915 WCV720915:WCW720915 WMR720915:WMS720915 WWN720915:WWO720915 AF786451:AG786451 KB786451:KC786451 TX786451:TY786451 ADT786451:ADU786451 ANP786451:ANQ786451 AXL786451:AXM786451 BHH786451:BHI786451 BRD786451:BRE786451 CAZ786451:CBA786451 CKV786451:CKW786451 CUR786451:CUS786451 DEN786451:DEO786451 DOJ786451:DOK786451 DYF786451:DYG786451 EIB786451:EIC786451 ERX786451:ERY786451 FBT786451:FBU786451 FLP786451:FLQ786451 FVL786451:FVM786451 GFH786451:GFI786451 GPD786451:GPE786451 GYZ786451:GZA786451 HIV786451:HIW786451 HSR786451:HSS786451 ICN786451:ICO786451 IMJ786451:IMK786451 IWF786451:IWG786451 JGB786451:JGC786451 JPX786451:JPY786451 JZT786451:JZU786451 KJP786451:KJQ786451 KTL786451:KTM786451 LDH786451:LDI786451 LND786451:LNE786451 LWZ786451:LXA786451 MGV786451:MGW786451 MQR786451:MQS786451 NAN786451:NAO786451 NKJ786451:NKK786451 NUF786451:NUG786451 OEB786451:OEC786451 ONX786451:ONY786451 OXT786451:OXU786451 PHP786451:PHQ786451 PRL786451:PRM786451 QBH786451:QBI786451 QLD786451:QLE786451 QUZ786451:QVA786451 REV786451:REW786451 ROR786451:ROS786451 RYN786451:RYO786451 SIJ786451:SIK786451 SSF786451:SSG786451 TCB786451:TCC786451 TLX786451:TLY786451 TVT786451:TVU786451 UFP786451:UFQ786451 UPL786451:UPM786451 UZH786451:UZI786451 VJD786451:VJE786451 VSZ786451:VTA786451 WCV786451:WCW786451 WMR786451:WMS786451 WWN786451:WWO786451 AF851987:AG851987 KB851987:KC851987 TX851987:TY851987 ADT851987:ADU851987 ANP851987:ANQ851987 AXL851987:AXM851987 BHH851987:BHI851987 BRD851987:BRE851987 CAZ851987:CBA851987 CKV851987:CKW851987 CUR851987:CUS851987 DEN851987:DEO851987 DOJ851987:DOK851987 DYF851987:DYG851987 EIB851987:EIC851987 ERX851987:ERY851987 FBT851987:FBU851987 FLP851987:FLQ851987 FVL851987:FVM851987 GFH851987:GFI851987 GPD851987:GPE851987 GYZ851987:GZA851987 HIV851987:HIW851987 HSR851987:HSS851987 ICN851987:ICO851987 IMJ851987:IMK851987 IWF851987:IWG851987 JGB851987:JGC851987 JPX851987:JPY851987 JZT851987:JZU851987 KJP851987:KJQ851987 KTL851987:KTM851987 LDH851987:LDI851987 LND851987:LNE851987 LWZ851987:LXA851987 MGV851987:MGW851987 MQR851987:MQS851987 NAN851987:NAO851987 NKJ851987:NKK851987 NUF851987:NUG851987 OEB851987:OEC851987 ONX851987:ONY851987 OXT851987:OXU851987 PHP851987:PHQ851987 PRL851987:PRM851987 QBH851987:QBI851987 QLD851987:QLE851987 QUZ851987:QVA851987 REV851987:REW851987 ROR851987:ROS851987 RYN851987:RYO851987 SIJ851987:SIK851987 SSF851987:SSG851987 TCB851987:TCC851987 TLX851987:TLY851987 TVT851987:TVU851987 UFP851987:UFQ851987 UPL851987:UPM851987 UZH851987:UZI851987 VJD851987:VJE851987 VSZ851987:VTA851987 WCV851987:WCW851987 WMR851987:WMS851987 WWN851987:WWO851987 AF917523:AG917523 KB917523:KC917523 TX917523:TY917523 ADT917523:ADU917523 ANP917523:ANQ917523 AXL917523:AXM917523 BHH917523:BHI917523 BRD917523:BRE917523 CAZ917523:CBA917523 CKV917523:CKW917523 CUR917523:CUS917523 DEN917523:DEO917523 DOJ917523:DOK917523 DYF917523:DYG917523 EIB917523:EIC917523 ERX917523:ERY917523 FBT917523:FBU917523 FLP917523:FLQ917523 FVL917523:FVM917523 GFH917523:GFI917523 GPD917523:GPE917523 GYZ917523:GZA917523 HIV917523:HIW917523 HSR917523:HSS917523 ICN917523:ICO917523 IMJ917523:IMK917523 IWF917523:IWG917523 JGB917523:JGC917523 JPX917523:JPY917523 JZT917523:JZU917523 KJP917523:KJQ917523 KTL917523:KTM917523 LDH917523:LDI917523 LND917523:LNE917523 LWZ917523:LXA917523 MGV917523:MGW917523 MQR917523:MQS917523 NAN917523:NAO917523 NKJ917523:NKK917523 NUF917523:NUG917523 OEB917523:OEC917523 ONX917523:ONY917523 OXT917523:OXU917523 PHP917523:PHQ917523 PRL917523:PRM917523 QBH917523:QBI917523 QLD917523:QLE917523 QUZ917523:QVA917523 REV917523:REW917523 ROR917523:ROS917523 RYN917523:RYO917523 SIJ917523:SIK917523 SSF917523:SSG917523 TCB917523:TCC917523 TLX917523:TLY917523 TVT917523:TVU917523 UFP917523:UFQ917523 UPL917523:UPM917523 UZH917523:UZI917523 VJD917523:VJE917523 VSZ917523:VTA917523 WCV917523:WCW917523 WMR917523:WMS917523 WWN917523:WWO917523 AF983059:AG983059 KB983059:KC983059 TX983059:TY983059 ADT983059:ADU983059 ANP983059:ANQ983059 AXL983059:AXM983059 BHH983059:BHI983059 BRD983059:BRE983059 CAZ983059:CBA983059 CKV983059:CKW983059 CUR983059:CUS983059 DEN983059:DEO983059 DOJ983059:DOK983059 DYF983059:DYG983059 EIB983059:EIC983059 ERX983059:ERY983059 FBT983059:FBU983059 FLP983059:FLQ983059 FVL983059:FVM983059 GFH983059:GFI983059 GPD983059:GPE983059 GYZ983059:GZA983059 HIV983059:HIW983059 HSR983059:HSS983059 ICN983059:ICO983059 IMJ983059:IMK983059 IWF983059:IWG983059 JGB983059:JGC983059 JPX983059:JPY983059 JZT983059:JZU983059 KJP983059:KJQ983059 KTL983059:KTM983059 LDH983059:LDI983059 LND983059:LNE983059 LWZ983059:LXA983059 MGV983059:MGW983059 MQR983059:MQS983059 NAN983059:NAO983059 NKJ983059:NKK983059 NUF983059:NUG983059 OEB983059:OEC983059 ONX983059:ONY983059 OXT983059:OXU983059 PHP983059:PHQ983059 PRL983059:PRM983059 QBH983059:QBI983059 QLD983059:QLE983059 QUZ983059:QVA983059 REV983059:REW983059 ROR983059:ROS983059 RYN983059:RYO983059 SIJ983059:SIK983059 SSF983059:SSG983059 TCB983059:TCC983059 TLX983059:TLY983059 TVT983059:TVU983059 UFP983059:UFQ983059 UPL983059:UPM983059 UZH983059:UZI983059 VJD983059:VJE983059 VSZ983059:VTA983059 WCV983059:WCW983059 WMR983059:WMS983059 WWN983059:WWO983059">
      <formula1>"□,■"</formula1>
    </dataValidation>
  </dataValidations>
  <pageMargins left="0.11811023622047245"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第一面</vt:lpstr>
      <vt:lpstr>第二面</vt:lpstr>
      <vt:lpstr>第三面</vt:lpstr>
      <vt:lpstr>第四面</vt:lpstr>
      <vt:lpstr>注意</vt:lpstr>
      <vt:lpstr>Sheet15</vt:lpstr>
      <vt:lpstr>Sheet16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安納 正敏</dc:creator>
  <cp:lastModifiedBy>鈴木 博之</cp:lastModifiedBy>
  <cp:lastPrinted>2019-10-09T11:15:26Z</cp:lastPrinted>
  <dcterms:created xsi:type="dcterms:W3CDTF">2016-10-03T02:11:57Z</dcterms:created>
  <dcterms:modified xsi:type="dcterms:W3CDTF">2019-10-10T06:31:52Z</dcterms:modified>
</cp:coreProperties>
</file>