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19440" windowHeight="12540"/>
  </bookViews>
  <sheets>
    <sheet name="工事監理者届 " sheetId="4" r:id="rId1"/>
    <sheet name="別紙" sheetId="3" r:id="rId2"/>
  </sheets>
  <definedNames>
    <definedName name="_xlnm.Print_Area" localSheetId="0">'工事監理者届 '!$A$1:$AB$42</definedName>
  </definedNames>
  <calcPr calcId="125725"/>
</workbook>
</file>

<file path=xl/sharedStrings.xml><?xml version="1.0" encoding="utf-8"?>
<sst xmlns="http://schemas.openxmlformats.org/spreadsheetml/2006/main" count="148" uniqueCount="50">
  <si>
    <t>日</t>
    <rPh sb="0" eb="1">
      <t>ヒ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</si>
  <si>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</si>
  <si>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</si>
  <si>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株式会社　総研</t>
    <rPh sb="0" eb="2">
      <t>カブシキ</t>
    </rPh>
    <rPh sb="2" eb="4">
      <t>カイシャ</t>
    </rPh>
    <rPh sb="5" eb="7">
      <t>ソウケン</t>
    </rPh>
    <phoneticPr fontId="1"/>
  </si>
  <si>
    <t>様</t>
    <rPh sb="0" eb="1">
      <t>サマ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</si>
  <si>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</si>
  <si>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</si>
  <si>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建築主等</t>
    <rPh sb="0" eb="2">
      <t>ケンチク</t>
    </rPh>
    <rPh sb="2" eb="3">
      <t>ヌシ</t>
    </rPh>
    <rPh sb="3" eb="4">
      <t>トウ</t>
    </rPh>
    <phoneticPr fontId="1"/>
  </si>
  <si>
    <t>※法人の場合は、その事務所の所在地、名称及び</t>
    <rPh sb="1" eb="3">
      <t>ホウジン</t>
    </rPh>
    <rPh sb="4" eb="6">
      <t>バアイ</t>
    </rPh>
    <rPh sb="10" eb="12">
      <t>ジム</t>
    </rPh>
    <rPh sb="12" eb="13">
      <t>ショ</t>
    </rPh>
    <rPh sb="14" eb="17">
      <t>ショザイチ</t>
    </rPh>
    <rPh sb="18" eb="20">
      <t>メイショウ</t>
    </rPh>
    <rPh sb="20" eb="21">
      <t>オヨ</t>
    </rPh>
    <phoneticPr fontId="1"/>
  </si>
  <si>
    <t>　代表者の氏名をご記入ください。</t>
    <rPh sb="1" eb="4">
      <t>ダイヒョウシャ</t>
    </rPh>
    <rPh sb="5" eb="7">
      <t>シメイ</t>
    </rPh>
    <rPh sb="9" eb="11">
      <t>キニュウ</t>
    </rPh>
    <phoneticPr fontId="1"/>
  </si>
  <si>
    <t>郵便番号</t>
    <rPh sb="0" eb="2">
      <t>ユウビン</t>
    </rPh>
    <rPh sb="2" eb="4">
      <t>バンゴウ</t>
    </rPh>
    <phoneticPr fontId="1"/>
  </si>
  <si>
    <t>電話番号</t>
    <rPh sb="0" eb="2">
      <t>デンワ</t>
    </rPh>
    <rPh sb="2" eb="4">
      <t>バンゴウ</t>
    </rPh>
    <phoneticPr fontId="1"/>
  </si>
  <si>
    <t>変更前</t>
    <rPh sb="0" eb="2">
      <t>ヘンコウ</t>
    </rPh>
    <rPh sb="2" eb="3">
      <t>マエ</t>
    </rPh>
    <phoneticPr fontId="1"/>
  </si>
  <si>
    <t>⑵</t>
    <phoneticPr fontId="1"/>
  </si>
  <si>
    <t>確認済証交付年月日</t>
    <rPh sb="0" eb="2">
      <t>カクニン</t>
    </rPh>
    <rPh sb="2" eb="3">
      <t>スミ</t>
    </rPh>
    <rPh sb="3" eb="4">
      <t>ショウ</t>
    </rPh>
    <rPh sb="4" eb="6">
      <t>コウフ</t>
    </rPh>
    <rPh sb="6" eb="7">
      <t>ネン</t>
    </rPh>
    <rPh sb="7" eb="8">
      <t>ツキ</t>
    </rPh>
    <rPh sb="8" eb="9">
      <t>ヒ</t>
    </rPh>
    <phoneticPr fontId="1"/>
  </si>
  <si>
    <t>⑶</t>
    <phoneticPr fontId="1"/>
  </si>
  <si>
    <t>確認済証番号</t>
    <rPh sb="0" eb="2">
      <t>カクニン</t>
    </rPh>
    <rPh sb="2" eb="3">
      <t>スミ</t>
    </rPh>
    <rPh sb="3" eb="4">
      <t>ショウ</t>
    </rPh>
    <rPh sb="4" eb="6">
      <t>バンゴウ</t>
    </rPh>
    <phoneticPr fontId="1"/>
  </si>
  <si>
    <t>⑷</t>
    <phoneticPr fontId="1"/>
  </si>
  <si>
    <t>備考</t>
    <rPh sb="0" eb="2">
      <t>ビコウ</t>
    </rPh>
    <phoneticPr fontId="1"/>
  </si>
  <si>
    <t>※受付欄</t>
    <rPh sb="1" eb="3">
      <t>ウケツケ</t>
    </rPh>
    <rPh sb="3" eb="4">
      <t>ラン</t>
    </rPh>
    <phoneticPr fontId="1"/>
  </si>
  <si>
    <t>第SKA</t>
    <rPh sb="0" eb="1">
      <t>ダイ</t>
    </rPh>
    <phoneticPr fontId="1"/>
  </si>
  <si>
    <t>号</t>
    <rPh sb="0" eb="1">
      <t>ゴウ</t>
    </rPh>
    <phoneticPr fontId="1"/>
  </si>
  <si>
    <t>敷地の地番地名</t>
    <rPh sb="0" eb="2">
      <t>シキチ</t>
    </rPh>
    <rPh sb="3" eb="5">
      <t>チバン</t>
    </rPh>
    <rPh sb="5" eb="7">
      <t>チメイ</t>
    </rPh>
    <phoneticPr fontId="1"/>
  </si>
  <si>
    <t>⑸</t>
    <phoneticPr fontId="1"/>
  </si>
  <si>
    <t>代表取締役　</t>
    <rPh sb="0" eb="2">
      <t>ダイヒョウ</t>
    </rPh>
    <rPh sb="2" eb="5">
      <t>トリシマリヤク</t>
    </rPh>
    <phoneticPr fontId="1"/>
  </si>
  <si>
    <t>（注意）</t>
    <rPh sb="1" eb="3">
      <t>チュウイ</t>
    </rPh>
    <phoneticPr fontId="1"/>
  </si>
  <si>
    <t>工事監理者届</t>
    <rPh sb="0" eb="2">
      <t>コウジ</t>
    </rPh>
    <rPh sb="2" eb="5">
      <t>カンリシャ</t>
    </rPh>
    <rPh sb="5" eb="6">
      <t>トドケ</t>
    </rPh>
    <phoneticPr fontId="1"/>
  </si>
  <si>
    <t>⑴工事監理者</t>
    <rPh sb="1" eb="3">
      <t>コウジ</t>
    </rPh>
    <rPh sb="3" eb="5">
      <t>カンリ</t>
    </rPh>
    <rPh sb="5" eb="6">
      <t>シャ</t>
    </rPh>
    <phoneticPr fontId="1"/>
  </si>
  <si>
    <t>選任（変更後）</t>
    <rPh sb="0" eb="2">
      <t>センニン</t>
    </rPh>
    <rPh sb="3" eb="5">
      <t>ヘンコウ</t>
    </rPh>
    <rPh sb="5" eb="6">
      <t>ゴ</t>
    </rPh>
    <phoneticPr fontId="1"/>
  </si>
  <si>
    <t>資格</t>
    <rPh sb="0" eb="2">
      <t>シカク</t>
    </rPh>
    <phoneticPr fontId="1"/>
  </si>
  <si>
    <t>（</t>
    <phoneticPr fontId="1"/>
  </si>
  <si>
    <t>（</t>
    <phoneticPr fontId="1"/>
  </si>
  <si>
    <t>）登録第</t>
    <rPh sb="1" eb="3">
      <t>トウロク</t>
    </rPh>
    <rPh sb="3" eb="4">
      <t>ダイ</t>
    </rPh>
    <phoneticPr fontId="1"/>
  </si>
  <si>
    <t>号</t>
    <rPh sb="0" eb="1">
      <t>ゴウ</t>
    </rPh>
    <phoneticPr fontId="1"/>
  </si>
  <si>
    <t>建築士事務所名</t>
    <rPh sb="0" eb="2">
      <t>ケンチク</t>
    </rPh>
    <rPh sb="2" eb="3">
      <t>シ</t>
    </rPh>
    <rPh sb="3" eb="5">
      <t>ジム</t>
    </rPh>
    <rPh sb="5" eb="6">
      <t>ショ</t>
    </rPh>
    <rPh sb="6" eb="7">
      <t>メイ</t>
    </rPh>
    <phoneticPr fontId="1"/>
  </si>
  <si>
    <t>）建築士事務所</t>
    <rPh sb="1" eb="3">
      <t>ケンチク</t>
    </rPh>
    <rPh sb="3" eb="4">
      <t>シ</t>
    </rPh>
    <rPh sb="4" eb="6">
      <t>ジム</t>
    </rPh>
    <rPh sb="6" eb="7">
      <t>ショ</t>
    </rPh>
    <phoneticPr fontId="1"/>
  </si>
  <si>
    <t>）建築士</t>
    <rPh sb="1" eb="3">
      <t>ケンチク</t>
    </rPh>
    <rPh sb="3" eb="4">
      <t>シ</t>
    </rPh>
    <phoneticPr fontId="1"/>
  </si>
  <si>
    <t>（</t>
    <phoneticPr fontId="1"/>
  </si>
  <si>
    <t>所在地</t>
    <rPh sb="0" eb="3">
      <t>ショザイチ</t>
    </rPh>
    <phoneticPr fontId="1"/>
  </si>
  <si>
    <t>工事と照合する
設計図書</t>
    <rPh sb="0" eb="2">
      <t>コウジ</t>
    </rPh>
    <rPh sb="3" eb="5">
      <t>ショウゴウ</t>
    </rPh>
    <rPh sb="8" eb="10">
      <t>セッケイ</t>
    </rPh>
    <rPh sb="10" eb="12">
      <t>トショ</t>
    </rPh>
    <phoneticPr fontId="1"/>
  </si>
  <si>
    <t>1.変更後の監理者が建築士である場合には、当該建築士の免許証の写しを添付して下さい。</t>
    <rPh sb="2" eb="4">
      <t>ヘンコウ</t>
    </rPh>
    <rPh sb="4" eb="5">
      <t>ゴ</t>
    </rPh>
    <rPh sb="6" eb="9">
      <t>カンリシャ</t>
    </rPh>
    <rPh sb="10" eb="12">
      <t>ケンチク</t>
    </rPh>
    <rPh sb="12" eb="13">
      <t>シ</t>
    </rPh>
    <rPh sb="16" eb="18">
      <t>バアイ</t>
    </rPh>
    <rPh sb="21" eb="23">
      <t>トウガイ</t>
    </rPh>
    <rPh sb="23" eb="25">
      <t>ケンチク</t>
    </rPh>
    <rPh sb="25" eb="26">
      <t>シ</t>
    </rPh>
    <rPh sb="27" eb="29">
      <t>メンキョ</t>
    </rPh>
    <rPh sb="29" eb="30">
      <t>ショウ</t>
    </rPh>
    <rPh sb="31" eb="32">
      <t>ウツ</t>
    </rPh>
    <rPh sb="34" eb="36">
      <t>テンプ</t>
    </rPh>
    <rPh sb="38" eb="39">
      <t>クダ</t>
    </rPh>
    <phoneticPr fontId="1"/>
  </si>
  <si>
    <t>　監理者について記入して添えて下さい。</t>
    <rPh sb="1" eb="4">
      <t>カンリシャ</t>
    </rPh>
    <rPh sb="8" eb="10">
      <t>キニュウ</t>
    </rPh>
    <rPh sb="12" eb="13">
      <t>ソ</t>
    </rPh>
    <rPh sb="15" eb="16">
      <t>クダ</t>
    </rPh>
    <phoneticPr fontId="1"/>
  </si>
  <si>
    <t>別紙</t>
    <rPh sb="0" eb="2">
      <t>ベッシ</t>
    </rPh>
    <phoneticPr fontId="1"/>
  </si>
  <si>
    <t>2.工事監理者が2以上のときは、代表となる工事監理者について記入し、別紙に他の工事</t>
    <rPh sb="2" eb="4">
      <t>コウジ</t>
    </rPh>
    <rPh sb="4" eb="7">
      <t>カンリシャ</t>
    </rPh>
    <rPh sb="9" eb="11">
      <t>イジョウ</t>
    </rPh>
    <rPh sb="16" eb="18">
      <t>ダイヒョウ</t>
    </rPh>
    <rPh sb="21" eb="23">
      <t>コウジ</t>
    </rPh>
    <rPh sb="23" eb="26">
      <t>カンリシャ</t>
    </rPh>
    <rPh sb="30" eb="32">
      <t>キニュウ</t>
    </rPh>
    <rPh sb="34" eb="36">
      <t>ベッシ</t>
    </rPh>
    <rPh sb="37" eb="38">
      <t>ホカ</t>
    </rPh>
    <rPh sb="39" eb="41">
      <t>コウジ</t>
    </rPh>
    <phoneticPr fontId="1"/>
  </si>
  <si>
    <t>3.※印のある欄は、記入しないで下さい。</t>
    <rPh sb="3" eb="4">
      <t>シルシ</t>
    </rPh>
    <rPh sb="7" eb="8">
      <t>ラン</t>
    </rPh>
    <rPh sb="10" eb="12">
      <t>キニュウ</t>
    </rPh>
    <rPh sb="16" eb="17">
      <t>クダ</t>
    </rPh>
    <phoneticPr fontId="1"/>
  </si>
  <si>
    <t>　下記のとおり工事監理者を選任（変更）したいので、届け出ます。</t>
    <rPh sb="1" eb="3">
      <t>カキ</t>
    </rPh>
    <rPh sb="7" eb="9">
      <t>コウジ</t>
    </rPh>
    <rPh sb="9" eb="12">
      <t>カンリシャ</t>
    </rPh>
    <rPh sb="13" eb="15">
      <t>センニン</t>
    </rPh>
    <rPh sb="16" eb="18">
      <t>ヘンコウ</t>
    </rPh>
    <rPh sb="25" eb="26">
      <t>トド</t>
    </rPh>
    <rPh sb="27" eb="28">
      <t>デ</t>
    </rPh>
    <phoneticPr fontId="1"/>
  </si>
  <si>
    <t>（総研様式第12号）</t>
    <rPh sb="1" eb="3">
      <t>ソウケン</t>
    </rPh>
    <rPh sb="3" eb="5">
      <t>ヨウシキ</t>
    </rPh>
    <rPh sb="5" eb="6">
      <t>ダイ</t>
    </rPh>
    <rPh sb="8" eb="9">
      <t>ゴウ</t>
    </rPh>
    <phoneticPr fontId="1"/>
  </si>
  <si>
    <t>令和</t>
    <phoneticPr fontId="1"/>
  </si>
  <si>
    <t>令和</t>
    <phoneticPr fontId="1"/>
  </si>
  <si>
    <t>小岩　圭一</t>
    <rPh sb="0" eb="5">
      <t>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</si>
</sst>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92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3" fillId="2" borderId="0" xfId="0" applyFont="1" applyFill="1">
      <alignment vertical="center"/>
    </xf>
    <xf numFmtId="0" fontId="3" fillId="2" borderId="2" xfId="0" applyFont="1" applyFill="1" applyBorder="1">
      <alignment vertical="center"/>
    </xf>
    <xf numFmtId="0" fontId="3" fillId="2" borderId="3" xfId="0" applyFont="1" applyFill="1" applyBorder="1">
      <alignment vertical="center"/>
    </xf>
    <xf numFmtId="0" fontId="3" fillId="2" borderId="4" xfId="0" applyFont="1" applyFill="1" applyBorder="1">
      <alignment vertical="center"/>
    </xf>
    <xf numFmtId="0" fontId="3" fillId="2" borderId="5" xfId="0" applyFont="1" applyFill="1" applyBorder="1">
      <alignment vertical="center"/>
    </xf>
    <xf numFmtId="0" fontId="3" fillId="2" borderId="0" xfId="0" applyFont="1" applyFill="1" applyBorder="1">
      <alignment vertical="center"/>
    </xf>
    <xf numFmtId="0" fontId="3" fillId="2" borderId="6" xfId="0" applyFont="1" applyFill="1" applyBorder="1">
      <alignment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10" xfId="0" applyFont="1" applyFill="1" applyBorder="1">
      <alignment vertical="center"/>
    </xf>
    <xf numFmtId="0" fontId="3" fillId="2" borderId="12" xfId="0" applyFont="1" applyFill="1" applyBorder="1">
      <alignment vertical="center"/>
    </xf>
    <xf numFmtId="0" fontId="3" fillId="2" borderId="18" xfId="0" applyFont="1" applyFill="1" applyBorder="1" applyAlignment="1">
      <alignment vertical="center"/>
    </xf>
    <xf numFmtId="0" fontId="3" fillId="2" borderId="19" xfId="0" applyFont="1" applyFill="1" applyBorder="1" applyAlignment="1">
      <alignment vertical="center"/>
    </xf>
    <xf numFmtId="0" fontId="3" fillId="2" borderId="20" xfId="0" applyFont="1" applyFill="1" applyBorder="1" applyAlignment="1">
      <alignment vertical="center"/>
    </xf>
    <xf numFmtId="0" fontId="3" fillId="2" borderId="15" xfId="0" applyFont="1" applyFill="1" applyBorder="1" applyAlignment="1">
      <alignment horizontal="left" vertical="center"/>
    </xf>
    <xf numFmtId="0" fontId="3" fillId="2" borderId="16" xfId="0" applyFont="1" applyFill="1" applyBorder="1" applyAlignment="1">
      <alignment horizontal="left" vertical="center"/>
    </xf>
    <xf numFmtId="0" fontId="3" fillId="2" borderId="16" xfId="0" applyFont="1" applyFill="1" applyBorder="1" applyAlignment="1">
      <alignment vertical="center"/>
    </xf>
    <xf numFmtId="0" fontId="3" fillId="2" borderId="17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2" borderId="6" xfId="0" applyFont="1" applyFill="1" applyBorder="1" applyAlignment="1">
      <alignment vertical="center"/>
    </xf>
    <xf numFmtId="0" fontId="5" fillId="2" borderId="5" xfId="0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49" fontId="3" fillId="0" borderId="10" xfId="0" applyNumberFormat="1" applyFont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3" fillId="2" borderId="5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textRotation="255"/>
    </xf>
    <xf numFmtId="0" fontId="3" fillId="2" borderId="2" xfId="0" applyFont="1" applyFill="1" applyBorder="1" applyAlignment="1">
      <alignment horizontal="center" vertical="center" textRotation="255"/>
    </xf>
    <xf numFmtId="0" fontId="3" fillId="2" borderId="4" xfId="0" applyFont="1" applyFill="1" applyBorder="1" applyAlignment="1">
      <alignment horizontal="center" vertical="center" textRotation="255"/>
    </xf>
    <xf numFmtId="0" fontId="3" fillId="2" borderId="5" xfId="0" applyFont="1" applyFill="1" applyBorder="1" applyAlignment="1">
      <alignment horizontal="center" vertical="center" textRotation="255"/>
    </xf>
    <xf numFmtId="0" fontId="3" fillId="2" borderId="6" xfId="0" applyFont="1" applyFill="1" applyBorder="1" applyAlignment="1">
      <alignment horizontal="center" vertical="center" textRotation="255"/>
    </xf>
    <xf numFmtId="0" fontId="3" fillId="2" borderId="7" xfId="0" applyFont="1" applyFill="1" applyBorder="1" applyAlignment="1">
      <alignment horizontal="center" vertical="center" textRotation="255"/>
    </xf>
    <xf numFmtId="0" fontId="3" fillId="2" borderId="9" xfId="0" applyFont="1" applyFill="1" applyBorder="1" applyAlignment="1">
      <alignment horizontal="center" vertical="center" textRotation="255"/>
    </xf>
    <xf numFmtId="0" fontId="3" fillId="2" borderId="14" xfId="0" applyFont="1" applyFill="1" applyBorder="1" applyAlignment="1">
      <alignment horizontal="distributed" vertical="center"/>
    </xf>
    <xf numFmtId="0" fontId="3" fillId="0" borderId="19" xfId="0" applyFont="1" applyBorder="1" applyAlignment="1">
      <alignment horizontal="center" vertical="center"/>
    </xf>
    <xf numFmtId="0" fontId="3" fillId="2" borderId="13" xfId="0" applyFont="1" applyFill="1" applyBorder="1" applyAlignment="1">
      <alignment horizontal="distributed"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2" borderId="21" xfId="0" applyFont="1" applyFill="1" applyBorder="1" applyAlignment="1">
      <alignment horizontal="distributed" vertical="center"/>
    </xf>
    <xf numFmtId="0" fontId="3" fillId="0" borderId="21" xfId="0" applyFont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distributed" vertical="center" wrapText="1"/>
    </xf>
    <xf numFmtId="0" fontId="2" fillId="2" borderId="23" xfId="0" applyFont="1" applyFill="1" applyBorder="1" applyAlignment="1">
      <alignment horizontal="distributed" vertical="center"/>
    </xf>
    <xf numFmtId="0" fontId="2" fillId="2" borderId="24" xfId="0" applyFont="1" applyFill="1" applyBorder="1" applyAlignment="1">
      <alignment horizontal="distributed" vertical="center"/>
    </xf>
    <xf numFmtId="0" fontId="3" fillId="0" borderId="22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distributed" vertical="center"/>
    </xf>
    <xf numFmtId="0" fontId="3" fillId="0" borderId="11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2" borderId="15" xfId="0" applyFont="1" applyFill="1" applyBorder="1" applyAlignment="1">
      <alignment horizontal="distributed" vertical="center"/>
    </xf>
    <xf numFmtId="0" fontId="3" fillId="2" borderId="16" xfId="0" applyFont="1" applyFill="1" applyBorder="1" applyAlignment="1">
      <alignment horizontal="distributed" vertical="center"/>
    </xf>
    <xf numFmtId="0" fontId="3" fillId="2" borderId="17" xfId="0" applyFont="1" applyFill="1" applyBorder="1" applyAlignment="1">
      <alignment horizontal="distributed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65"/>
  <sheetViews>
    <sheetView tabSelected="1" view="pageBreakPreview" zoomScaleNormal="100" zoomScaleSheetLayoutView="100" workbookViewId="0">
      <selection activeCell="AA13" sqref="AA13"/>
    </sheetView>
  </sheetViews>
  <sheetFormatPr defaultRowHeight="13.5" x14ac:dyDescent="0.15"/>
  <cols>
    <col min="1" max="37" width="3.125" customWidth="1"/>
  </cols>
  <sheetData>
    <row r="1" spans="1:37" ht="18.75" customHeight="1" x14ac:dyDescent="0.15">
      <c r="A1" s="34" t="s">
        <v>46</v>
      </c>
      <c r="B1" s="34"/>
      <c r="C1" s="34"/>
      <c r="D1" s="34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1"/>
      <c r="AD1" s="1"/>
      <c r="AE1" s="1"/>
      <c r="AF1" s="1"/>
      <c r="AG1" s="1"/>
      <c r="AH1" s="1"/>
      <c r="AI1" s="1"/>
      <c r="AJ1" s="1"/>
      <c r="AK1" s="1"/>
    </row>
    <row r="2" spans="1:37" ht="18.75" customHeight="1" x14ac:dyDescent="0.15">
      <c r="A2" s="35" t="s">
        <v>26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1"/>
      <c r="AD2" s="1"/>
      <c r="AE2" s="1"/>
      <c r="AF2" s="1"/>
      <c r="AG2" s="1"/>
      <c r="AH2" s="1"/>
      <c r="AI2" s="1"/>
      <c r="AJ2" s="1"/>
      <c r="AK2" s="1"/>
    </row>
    <row r="3" spans="1:37" ht="18.75" customHeight="1" x14ac:dyDescent="0.1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1"/>
      <c r="AD3" s="1"/>
      <c r="AE3" s="1"/>
      <c r="AF3" s="1"/>
      <c r="AG3" s="1"/>
      <c r="AH3" s="1"/>
      <c r="AI3" s="1"/>
      <c r="AJ3" s="1"/>
      <c r="AK3" s="1"/>
    </row>
    <row r="4" spans="1:37" ht="18.75" customHeight="1" x14ac:dyDescent="0.1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6"/>
      <c r="AC4" s="1"/>
      <c r="AD4" s="1"/>
      <c r="AE4" s="1"/>
      <c r="AF4" s="1"/>
      <c r="AG4" s="1"/>
      <c r="AH4" s="1"/>
      <c r="AI4" s="1"/>
      <c r="AJ4" s="1"/>
      <c r="AK4" s="1"/>
    </row>
    <row r="5" spans="1:37" ht="18.75" customHeight="1" x14ac:dyDescent="0.15">
      <c r="A5" s="36" t="s">
        <v>45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8"/>
      <c r="AC5" s="1"/>
      <c r="AD5" s="1"/>
      <c r="AE5" s="1"/>
      <c r="AF5" s="1"/>
      <c r="AG5" s="1"/>
      <c r="AH5" s="1"/>
      <c r="AI5" s="1"/>
      <c r="AJ5" s="1"/>
      <c r="AK5" s="1"/>
    </row>
    <row r="6" spans="1:37" ht="18.75" customHeight="1" x14ac:dyDescent="0.15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9"/>
      <c r="AC6" s="1"/>
      <c r="AD6" s="1"/>
      <c r="AE6" s="1"/>
      <c r="AF6" s="1"/>
      <c r="AG6" s="1"/>
      <c r="AH6" s="1"/>
      <c r="AI6" s="1"/>
      <c r="AJ6" s="1"/>
      <c r="AK6" s="1"/>
    </row>
    <row r="7" spans="1:37" ht="18.75" customHeight="1" x14ac:dyDescent="0.15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39" t="s">
        <v>47</v>
      </c>
      <c r="V7" s="39"/>
      <c r="W7" s="2"/>
      <c r="X7" s="22" t="s">
        <v>2</v>
      </c>
      <c r="Y7" s="2"/>
      <c r="Z7" s="22" t="s">
        <v>1</v>
      </c>
      <c r="AA7" s="2"/>
      <c r="AB7" s="10" t="s">
        <v>0</v>
      </c>
      <c r="AC7" s="1"/>
      <c r="AD7" s="1"/>
      <c r="AE7" s="1"/>
      <c r="AF7" s="1"/>
      <c r="AG7" s="1"/>
      <c r="AH7" s="1"/>
      <c r="AI7" s="1"/>
      <c r="AJ7" s="1"/>
      <c r="AK7" s="1"/>
    </row>
    <row r="8" spans="1:37" ht="18.75" customHeight="1" x14ac:dyDescent="0.15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9"/>
      <c r="AC8" s="1"/>
      <c r="AD8" s="1"/>
      <c r="AE8" s="1"/>
      <c r="AF8" s="1"/>
      <c r="AG8" s="1"/>
      <c r="AH8" s="1"/>
      <c r="AI8" s="1"/>
      <c r="AJ8" s="1"/>
      <c r="AK8" s="1"/>
    </row>
    <row r="9" spans="1:37" ht="18.75" customHeight="1" x14ac:dyDescent="0.15">
      <c r="A9" s="7"/>
      <c r="B9" s="8" t="s">
        <v>3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9"/>
      <c r="AC9" s="1"/>
      <c r="AD9" s="1"/>
      <c r="AE9" s="1"/>
      <c r="AF9" s="1"/>
      <c r="AG9" s="1"/>
      <c r="AH9" s="1"/>
      <c r="AI9" s="1"/>
      <c r="AJ9" s="1"/>
      <c r="AK9" s="1"/>
    </row>
    <row r="10" spans="1:37" ht="18.75" customHeight="1" x14ac:dyDescent="0.15">
      <c r="A10" s="7"/>
      <c r="B10" s="8" t="s">
        <v>24</v>
      </c>
      <c r="C10" s="8"/>
      <c r="D10" s="8"/>
      <c r="E10" s="8"/>
      <c r="F10" s="8" t="s">
        <v>49</v>
      </c>
      <c r="G10" s="8"/>
      <c r="H10" s="8"/>
      <c r="I10" s="8"/>
      <c r="J10" s="8" t="s">
        <v>4</v>
      </c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9"/>
      <c r="AC10" s="1"/>
      <c r="AD10" s="1"/>
      <c r="AE10" s="1"/>
      <c r="AF10" s="1"/>
      <c r="AG10" s="1"/>
      <c r="AH10" s="1"/>
      <c r="AI10" s="1"/>
      <c r="AJ10" s="1"/>
      <c r="AK10" s="1"/>
    </row>
    <row r="11" spans="1:37" ht="18.75" customHeight="1" x14ac:dyDescent="0.15">
      <c r="A11" s="7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9"/>
      <c r="AC11" s="1"/>
      <c r="AD11" s="1"/>
      <c r="AE11" s="1"/>
      <c r="AF11" s="1"/>
      <c r="AG11" s="1"/>
      <c r="AH11" s="1"/>
      <c r="AI11" s="1"/>
      <c r="AJ11" s="1"/>
      <c r="AK11" s="1"/>
    </row>
    <row r="12" spans="1:37" ht="22.5" customHeight="1" x14ac:dyDescent="0.15">
      <c r="A12" s="7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39" t="s">
        <v>7</v>
      </c>
      <c r="N12" s="39"/>
      <c r="O12" s="39"/>
      <c r="P12" s="39" t="s">
        <v>5</v>
      </c>
      <c r="Q12" s="39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1"/>
      <c r="AC12" s="1"/>
      <c r="AD12" s="1"/>
      <c r="AE12" s="1"/>
      <c r="AF12" s="1"/>
      <c r="AG12" s="1"/>
      <c r="AH12" s="1"/>
      <c r="AI12" s="1"/>
      <c r="AJ12" s="1"/>
      <c r="AK12" s="1"/>
    </row>
    <row r="13" spans="1:37" ht="22.5" customHeight="1" x14ac:dyDescent="0.15">
      <c r="A13" s="7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39"/>
      <c r="N13" s="39"/>
      <c r="O13" s="39"/>
      <c r="P13" s="39" t="s">
        <v>6</v>
      </c>
      <c r="Q13" s="39"/>
      <c r="R13" s="40"/>
      <c r="S13" s="40"/>
      <c r="T13" s="40"/>
      <c r="U13" s="40"/>
      <c r="V13" s="40"/>
      <c r="W13" s="40"/>
      <c r="X13" s="40"/>
      <c r="Y13" s="40"/>
      <c r="Z13" s="40"/>
      <c r="AA13" s="22"/>
      <c r="AB13" s="9"/>
      <c r="AC13" s="1"/>
      <c r="AD13" s="1"/>
      <c r="AE13" s="1"/>
      <c r="AF13" s="1"/>
      <c r="AG13" s="1"/>
      <c r="AH13" s="1"/>
      <c r="AI13" s="1"/>
      <c r="AJ13" s="1"/>
      <c r="AK13" s="1"/>
    </row>
    <row r="14" spans="1:37" ht="18.75" customHeight="1" x14ac:dyDescent="0.15">
      <c r="A14" s="7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42" t="s">
        <v>8</v>
      </c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3"/>
      <c r="AC14" s="1"/>
      <c r="AD14" s="1"/>
      <c r="AE14" s="1"/>
      <c r="AF14" s="1"/>
      <c r="AG14" s="1"/>
      <c r="AH14" s="1"/>
      <c r="AI14" s="1"/>
      <c r="AJ14" s="1"/>
      <c r="AK14" s="1"/>
    </row>
    <row r="15" spans="1:37" ht="18.75" customHeight="1" x14ac:dyDescent="0.15">
      <c r="A15" s="7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42" t="s">
        <v>9</v>
      </c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3"/>
      <c r="AC15" s="1"/>
      <c r="AD15" s="1"/>
      <c r="AE15" s="1"/>
      <c r="AF15" s="1"/>
      <c r="AG15" s="1"/>
      <c r="AH15" s="1"/>
      <c r="AI15" s="1"/>
      <c r="AJ15" s="1"/>
      <c r="AK15" s="1"/>
    </row>
    <row r="16" spans="1:37" ht="18.75" customHeight="1" x14ac:dyDescent="0.15">
      <c r="A16" s="7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9"/>
      <c r="AC16" s="1"/>
      <c r="AD16" s="1"/>
      <c r="AE16" s="1"/>
      <c r="AF16" s="1"/>
      <c r="AG16" s="1"/>
      <c r="AH16" s="1"/>
      <c r="AI16" s="1"/>
      <c r="AJ16" s="1"/>
      <c r="AK16" s="1"/>
    </row>
    <row r="17" spans="1:37" ht="22.5" customHeight="1" x14ac:dyDescent="0.15">
      <c r="A17" s="44" t="s">
        <v>27</v>
      </c>
      <c r="B17" s="45" t="s">
        <v>28</v>
      </c>
      <c r="C17" s="46"/>
      <c r="D17" s="51" t="s">
        <v>29</v>
      </c>
      <c r="E17" s="51"/>
      <c r="F17" s="51"/>
      <c r="G17" s="51"/>
      <c r="H17" s="51"/>
      <c r="I17" s="13" t="s">
        <v>30</v>
      </c>
      <c r="J17" s="52"/>
      <c r="K17" s="52"/>
      <c r="L17" s="14" t="s">
        <v>36</v>
      </c>
      <c r="M17" s="14"/>
      <c r="N17" s="14"/>
      <c r="O17" s="14"/>
      <c r="P17" s="14"/>
      <c r="Q17" s="14" t="s">
        <v>30</v>
      </c>
      <c r="R17" s="52"/>
      <c r="S17" s="52"/>
      <c r="T17" s="52"/>
      <c r="U17" s="52"/>
      <c r="V17" s="14" t="s">
        <v>32</v>
      </c>
      <c r="W17" s="14"/>
      <c r="X17" s="14"/>
      <c r="Y17" s="52"/>
      <c r="Z17" s="52"/>
      <c r="AA17" s="52"/>
      <c r="AB17" s="15" t="s">
        <v>21</v>
      </c>
      <c r="AC17" s="1"/>
      <c r="AD17" s="1"/>
      <c r="AE17" s="1"/>
      <c r="AF17" s="1"/>
      <c r="AG17" s="1"/>
      <c r="AH17" s="1"/>
      <c r="AI17" s="1"/>
      <c r="AJ17" s="1"/>
      <c r="AK17" s="1"/>
    </row>
    <row r="18" spans="1:37" ht="22.5" customHeight="1" x14ac:dyDescent="0.15">
      <c r="A18" s="44"/>
      <c r="B18" s="47"/>
      <c r="C18" s="48"/>
      <c r="D18" s="53" t="s">
        <v>6</v>
      </c>
      <c r="E18" s="53"/>
      <c r="F18" s="53"/>
      <c r="G18" s="53"/>
      <c r="H18" s="53"/>
      <c r="I18" s="54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6"/>
      <c r="AC18" s="1"/>
      <c r="AD18" s="1"/>
      <c r="AE18" s="1"/>
      <c r="AF18" s="1"/>
      <c r="AG18" s="1"/>
      <c r="AH18" s="1"/>
      <c r="AI18" s="1"/>
      <c r="AJ18" s="1"/>
      <c r="AK18" s="1"/>
    </row>
    <row r="19" spans="1:37" ht="22.5" customHeight="1" x14ac:dyDescent="0.15">
      <c r="A19" s="44"/>
      <c r="B19" s="47"/>
      <c r="C19" s="48"/>
      <c r="D19" s="74" t="s">
        <v>34</v>
      </c>
      <c r="E19" s="75"/>
      <c r="F19" s="75"/>
      <c r="G19" s="75"/>
      <c r="H19" s="76"/>
      <c r="I19" s="16" t="s">
        <v>30</v>
      </c>
      <c r="J19" s="87"/>
      <c r="K19" s="87"/>
      <c r="L19" s="17" t="s">
        <v>35</v>
      </c>
      <c r="M19" s="17"/>
      <c r="N19" s="17"/>
      <c r="O19" s="17"/>
      <c r="P19" s="17"/>
      <c r="Q19" s="18" t="s">
        <v>30</v>
      </c>
      <c r="R19" s="87"/>
      <c r="S19" s="87"/>
      <c r="T19" s="87"/>
      <c r="U19" s="87"/>
      <c r="V19" s="17" t="s">
        <v>32</v>
      </c>
      <c r="W19" s="17"/>
      <c r="X19" s="17"/>
      <c r="Y19" s="87"/>
      <c r="Z19" s="87"/>
      <c r="AA19" s="87"/>
      <c r="AB19" s="19" t="s">
        <v>21</v>
      </c>
      <c r="AC19" s="1"/>
      <c r="AD19" s="1"/>
      <c r="AE19" s="1"/>
      <c r="AF19" s="1"/>
      <c r="AG19" s="1"/>
      <c r="AH19" s="1"/>
      <c r="AI19" s="1"/>
      <c r="AJ19" s="1"/>
      <c r="AK19" s="1"/>
    </row>
    <row r="20" spans="1:37" ht="22.5" customHeight="1" x14ac:dyDescent="0.15">
      <c r="A20" s="44"/>
      <c r="B20" s="47"/>
      <c r="C20" s="48"/>
      <c r="D20" s="77"/>
      <c r="E20" s="78"/>
      <c r="F20" s="78"/>
      <c r="G20" s="78"/>
      <c r="H20" s="79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1"/>
      <c r="AD20" s="1"/>
      <c r="AE20" s="1"/>
      <c r="AF20" s="1"/>
      <c r="AG20" s="1"/>
      <c r="AH20" s="1"/>
      <c r="AI20" s="1"/>
      <c r="AJ20" s="1"/>
      <c r="AK20" s="1"/>
    </row>
    <row r="21" spans="1:37" ht="22.5" customHeight="1" x14ac:dyDescent="0.15">
      <c r="A21" s="44"/>
      <c r="B21" s="47"/>
      <c r="C21" s="48"/>
      <c r="D21" s="53" t="s">
        <v>10</v>
      </c>
      <c r="E21" s="53"/>
      <c r="F21" s="53"/>
      <c r="G21" s="53"/>
      <c r="H21" s="53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1"/>
      <c r="AD21" s="1"/>
      <c r="AE21" s="1"/>
      <c r="AF21" s="1"/>
      <c r="AG21" s="1"/>
      <c r="AH21" s="1"/>
      <c r="AI21" s="1"/>
      <c r="AJ21" s="1"/>
      <c r="AK21" s="1"/>
    </row>
    <row r="22" spans="1:37" ht="22.5" customHeight="1" x14ac:dyDescent="0.15">
      <c r="A22" s="44"/>
      <c r="B22" s="47"/>
      <c r="C22" s="48"/>
      <c r="D22" s="53" t="s">
        <v>38</v>
      </c>
      <c r="E22" s="53"/>
      <c r="F22" s="53"/>
      <c r="G22" s="53"/>
      <c r="H22" s="53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1"/>
      <c r="AD22" s="1"/>
      <c r="AE22" s="1"/>
      <c r="AF22" s="1"/>
      <c r="AG22" s="1"/>
      <c r="AH22" s="1"/>
      <c r="AI22" s="1"/>
      <c r="AJ22" s="1"/>
      <c r="AK22" s="1"/>
    </row>
    <row r="23" spans="1:37" ht="22.5" customHeight="1" x14ac:dyDescent="0.15">
      <c r="A23" s="44"/>
      <c r="B23" s="47"/>
      <c r="C23" s="48"/>
      <c r="D23" s="58" t="s">
        <v>11</v>
      </c>
      <c r="E23" s="58"/>
      <c r="F23" s="58"/>
      <c r="G23" s="58"/>
      <c r="H23" s="58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1"/>
      <c r="AD23" s="1"/>
      <c r="AE23" s="1"/>
      <c r="AF23" s="1"/>
      <c r="AG23" s="1"/>
      <c r="AH23" s="1"/>
      <c r="AI23" s="1"/>
      <c r="AJ23" s="1"/>
      <c r="AK23" s="1"/>
    </row>
    <row r="24" spans="1:37" ht="22.5" customHeight="1" x14ac:dyDescent="0.15">
      <c r="A24" s="44"/>
      <c r="B24" s="49"/>
      <c r="C24" s="50"/>
      <c r="D24" s="68" t="s">
        <v>39</v>
      </c>
      <c r="E24" s="69"/>
      <c r="F24" s="69"/>
      <c r="G24" s="69"/>
      <c r="H24" s="70"/>
      <c r="I24" s="71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3"/>
      <c r="AC24" s="1"/>
      <c r="AD24" s="1"/>
      <c r="AE24" s="1"/>
      <c r="AF24" s="1"/>
      <c r="AG24" s="1"/>
      <c r="AH24" s="1"/>
      <c r="AI24" s="1"/>
      <c r="AJ24" s="1"/>
      <c r="AK24" s="1"/>
    </row>
    <row r="25" spans="1:37" ht="22.5" customHeight="1" x14ac:dyDescent="0.15">
      <c r="A25" s="44"/>
      <c r="B25" s="45" t="s">
        <v>12</v>
      </c>
      <c r="C25" s="46"/>
      <c r="D25" s="51" t="s">
        <v>29</v>
      </c>
      <c r="E25" s="51"/>
      <c r="F25" s="51"/>
      <c r="G25" s="51"/>
      <c r="H25" s="51"/>
      <c r="I25" s="13" t="s">
        <v>30</v>
      </c>
      <c r="J25" s="52"/>
      <c r="K25" s="52"/>
      <c r="L25" s="14" t="s">
        <v>36</v>
      </c>
      <c r="M25" s="14"/>
      <c r="N25" s="14"/>
      <c r="O25" s="14"/>
      <c r="P25" s="14"/>
      <c r="Q25" s="14" t="s">
        <v>30</v>
      </c>
      <c r="R25" s="52"/>
      <c r="S25" s="52"/>
      <c r="T25" s="52"/>
      <c r="U25" s="52"/>
      <c r="V25" s="14" t="s">
        <v>32</v>
      </c>
      <c r="W25" s="14"/>
      <c r="X25" s="14"/>
      <c r="Y25" s="52"/>
      <c r="Z25" s="52"/>
      <c r="AA25" s="52"/>
      <c r="AB25" s="15" t="s">
        <v>21</v>
      </c>
      <c r="AC25" s="1"/>
      <c r="AD25" s="1"/>
      <c r="AE25" s="1"/>
      <c r="AF25" s="1"/>
      <c r="AG25" s="1"/>
      <c r="AH25" s="1"/>
      <c r="AI25" s="1"/>
      <c r="AJ25" s="1"/>
      <c r="AK25" s="1"/>
    </row>
    <row r="26" spans="1:37" ht="22.5" customHeight="1" x14ac:dyDescent="0.15">
      <c r="A26" s="44"/>
      <c r="B26" s="47"/>
      <c r="C26" s="48"/>
      <c r="D26" s="53" t="s">
        <v>6</v>
      </c>
      <c r="E26" s="53"/>
      <c r="F26" s="53"/>
      <c r="G26" s="53"/>
      <c r="H26" s="53"/>
      <c r="I26" s="54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6"/>
      <c r="AC26" s="1"/>
      <c r="AD26" s="1"/>
      <c r="AE26" s="1"/>
      <c r="AF26" s="1"/>
      <c r="AG26" s="1"/>
      <c r="AH26" s="1"/>
      <c r="AI26" s="1"/>
      <c r="AJ26" s="1"/>
      <c r="AK26" s="1"/>
    </row>
    <row r="27" spans="1:37" ht="22.5" customHeight="1" x14ac:dyDescent="0.15">
      <c r="A27" s="44"/>
      <c r="B27" s="47"/>
      <c r="C27" s="48"/>
      <c r="D27" s="74" t="s">
        <v>34</v>
      </c>
      <c r="E27" s="75"/>
      <c r="F27" s="75"/>
      <c r="G27" s="75"/>
      <c r="H27" s="76"/>
      <c r="I27" s="16" t="s">
        <v>30</v>
      </c>
      <c r="J27" s="87"/>
      <c r="K27" s="87"/>
      <c r="L27" s="17" t="s">
        <v>35</v>
      </c>
      <c r="M27" s="17"/>
      <c r="N27" s="17"/>
      <c r="O27" s="17"/>
      <c r="P27" s="17"/>
      <c r="Q27" s="18" t="s">
        <v>30</v>
      </c>
      <c r="R27" s="87"/>
      <c r="S27" s="87"/>
      <c r="T27" s="87"/>
      <c r="U27" s="87"/>
      <c r="V27" s="17" t="s">
        <v>32</v>
      </c>
      <c r="W27" s="17"/>
      <c r="X27" s="17"/>
      <c r="Y27" s="87"/>
      <c r="Z27" s="87"/>
      <c r="AA27" s="87"/>
      <c r="AB27" s="19" t="s">
        <v>21</v>
      </c>
      <c r="AC27" s="1"/>
      <c r="AD27" s="1"/>
      <c r="AE27" s="1"/>
      <c r="AF27" s="1"/>
      <c r="AG27" s="1"/>
      <c r="AH27" s="1"/>
      <c r="AI27" s="1"/>
      <c r="AJ27" s="1"/>
      <c r="AK27" s="1"/>
    </row>
    <row r="28" spans="1:37" ht="22.5" customHeight="1" x14ac:dyDescent="0.15">
      <c r="A28" s="44"/>
      <c r="B28" s="47"/>
      <c r="C28" s="48"/>
      <c r="D28" s="77"/>
      <c r="E28" s="78"/>
      <c r="F28" s="78"/>
      <c r="G28" s="78"/>
      <c r="H28" s="79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1"/>
      <c r="AD28" s="1"/>
      <c r="AE28" s="1"/>
      <c r="AF28" s="1"/>
      <c r="AG28" s="1"/>
      <c r="AH28" s="1"/>
      <c r="AI28" s="1"/>
      <c r="AJ28" s="1"/>
      <c r="AK28" s="1"/>
    </row>
    <row r="29" spans="1:37" ht="22.5" customHeight="1" x14ac:dyDescent="0.15">
      <c r="A29" s="44"/>
      <c r="B29" s="47"/>
      <c r="C29" s="48"/>
      <c r="D29" s="53" t="s">
        <v>10</v>
      </c>
      <c r="E29" s="53"/>
      <c r="F29" s="53"/>
      <c r="G29" s="53"/>
      <c r="H29" s="53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1"/>
      <c r="AD29" s="1"/>
      <c r="AE29" s="1"/>
      <c r="AF29" s="1"/>
      <c r="AG29" s="1"/>
      <c r="AH29" s="1"/>
      <c r="AI29" s="1"/>
      <c r="AJ29" s="1"/>
      <c r="AK29" s="1"/>
    </row>
    <row r="30" spans="1:37" ht="22.5" customHeight="1" x14ac:dyDescent="0.15">
      <c r="A30" s="44"/>
      <c r="B30" s="47"/>
      <c r="C30" s="48"/>
      <c r="D30" s="53" t="s">
        <v>38</v>
      </c>
      <c r="E30" s="53"/>
      <c r="F30" s="53"/>
      <c r="G30" s="53"/>
      <c r="H30" s="53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1"/>
      <c r="AD30" s="1"/>
      <c r="AE30" s="1"/>
      <c r="AF30" s="1"/>
      <c r="AG30" s="1"/>
      <c r="AH30" s="1"/>
      <c r="AI30" s="1"/>
      <c r="AJ30" s="1"/>
      <c r="AK30" s="1"/>
    </row>
    <row r="31" spans="1:37" ht="22.5" customHeight="1" x14ac:dyDescent="0.15">
      <c r="A31" s="44"/>
      <c r="B31" s="47"/>
      <c r="C31" s="48"/>
      <c r="D31" s="58" t="s">
        <v>11</v>
      </c>
      <c r="E31" s="58"/>
      <c r="F31" s="58"/>
      <c r="G31" s="58"/>
      <c r="H31" s="58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1"/>
      <c r="AD31" s="1"/>
      <c r="AE31" s="1"/>
      <c r="AF31" s="1"/>
      <c r="AG31" s="1"/>
      <c r="AH31" s="1"/>
      <c r="AI31" s="1"/>
      <c r="AJ31" s="1"/>
      <c r="AK31" s="1"/>
    </row>
    <row r="32" spans="1:37" ht="22.5" customHeight="1" x14ac:dyDescent="0.15">
      <c r="A32" s="44"/>
      <c r="B32" s="49"/>
      <c r="C32" s="50"/>
      <c r="D32" s="68" t="s">
        <v>39</v>
      </c>
      <c r="E32" s="69"/>
      <c r="F32" s="69"/>
      <c r="G32" s="69"/>
      <c r="H32" s="70"/>
      <c r="I32" s="71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3"/>
      <c r="AC32" s="1"/>
      <c r="AD32" s="1"/>
      <c r="AE32" s="1"/>
      <c r="AF32" s="1"/>
      <c r="AG32" s="1"/>
      <c r="AH32" s="1"/>
      <c r="AI32" s="1"/>
      <c r="AJ32" s="1"/>
      <c r="AK32" s="1"/>
    </row>
    <row r="33" spans="1:37" ht="22.5" customHeight="1" x14ac:dyDescent="0.15">
      <c r="A33" s="20" t="s">
        <v>13</v>
      </c>
      <c r="B33" s="80" t="s">
        <v>14</v>
      </c>
      <c r="C33" s="80"/>
      <c r="D33" s="80"/>
      <c r="E33" s="80"/>
      <c r="F33" s="80"/>
      <c r="G33" s="80"/>
      <c r="H33" s="80"/>
      <c r="I33" s="39" t="s">
        <v>48</v>
      </c>
      <c r="J33" s="39"/>
      <c r="K33" s="2"/>
      <c r="L33" s="22" t="s">
        <v>2</v>
      </c>
      <c r="M33" s="2"/>
      <c r="N33" s="22" t="s">
        <v>1</v>
      </c>
      <c r="O33" s="2"/>
      <c r="P33" s="22" t="s">
        <v>0</v>
      </c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9"/>
      <c r="AC33" s="1"/>
      <c r="AD33" s="1"/>
      <c r="AE33" s="1"/>
      <c r="AF33" s="1"/>
      <c r="AG33" s="1"/>
      <c r="AH33" s="1"/>
      <c r="AI33" s="1"/>
      <c r="AJ33" s="1"/>
      <c r="AK33" s="1"/>
    </row>
    <row r="34" spans="1:37" ht="22.5" customHeight="1" x14ac:dyDescent="0.15">
      <c r="A34" s="20" t="s">
        <v>15</v>
      </c>
      <c r="B34" s="80" t="s">
        <v>16</v>
      </c>
      <c r="C34" s="80"/>
      <c r="D34" s="80"/>
      <c r="E34" s="80"/>
      <c r="F34" s="80"/>
      <c r="G34" s="80"/>
      <c r="H34" s="80"/>
      <c r="I34" s="85" t="s">
        <v>20</v>
      </c>
      <c r="J34" s="86"/>
      <c r="K34" s="33"/>
      <c r="L34" s="33"/>
      <c r="M34" s="33"/>
      <c r="N34" s="33"/>
      <c r="O34" s="33"/>
      <c r="P34" s="33"/>
      <c r="Q34" s="33"/>
      <c r="R34" s="21" t="s">
        <v>21</v>
      </c>
      <c r="S34" s="11"/>
      <c r="T34" s="11"/>
      <c r="U34" s="11"/>
      <c r="V34" s="11"/>
      <c r="W34" s="11"/>
      <c r="X34" s="11"/>
      <c r="Y34" s="11"/>
      <c r="Z34" s="11"/>
      <c r="AA34" s="11"/>
      <c r="AB34" s="12"/>
      <c r="AC34" s="1"/>
      <c r="AD34" s="1"/>
      <c r="AE34" s="1"/>
      <c r="AF34" s="1"/>
      <c r="AG34" s="1"/>
      <c r="AH34" s="1"/>
      <c r="AI34" s="1"/>
      <c r="AJ34" s="1"/>
      <c r="AK34" s="1"/>
    </row>
    <row r="35" spans="1:37" ht="22.5" customHeight="1" x14ac:dyDescent="0.15">
      <c r="A35" s="20" t="s">
        <v>17</v>
      </c>
      <c r="B35" s="80" t="s">
        <v>22</v>
      </c>
      <c r="C35" s="80"/>
      <c r="D35" s="80"/>
      <c r="E35" s="80"/>
      <c r="F35" s="80"/>
      <c r="G35" s="80"/>
      <c r="H35" s="8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1"/>
      <c r="AC35" s="1"/>
      <c r="AD35" s="1"/>
      <c r="AE35" s="1"/>
      <c r="AF35" s="1"/>
      <c r="AG35" s="1"/>
      <c r="AH35" s="1"/>
      <c r="AI35" s="1"/>
      <c r="AJ35" s="1"/>
      <c r="AK35" s="1"/>
    </row>
    <row r="36" spans="1:37" ht="22.5" customHeight="1" x14ac:dyDescent="0.15">
      <c r="A36" s="20" t="s">
        <v>23</v>
      </c>
      <c r="B36" s="80" t="s">
        <v>18</v>
      </c>
      <c r="C36" s="80"/>
      <c r="D36" s="80"/>
      <c r="E36" s="80"/>
      <c r="F36" s="80"/>
      <c r="G36" s="80"/>
      <c r="H36" s="80"/>
      <c r="I36" s="81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3"/>
      <c r="AC36" s="1"/>
      <c r="AD36" s="1"/>
      <c r="AE36" s="1"/>
      <c r="AF36" s="1"/>
      <c r="AG36" s="1"/>
      <c r="AH36" s="1"/>
      <c r="AI36" s="1"/>
      <c r="AJ36" s="1"/>
      <c r="AK36" s="1"/>
    </row>
    <row r="37" spans="1:37" ht="18.75" customHeight="1" x14ac:dyDescent="0.15">
      <c r="A37" s="84" t="s">
        <v>19</v>
      </c>
      <c r="B37" s="84"/>
      <c r="C37" s="84"/>
      <c r="D37" s="84"/>
      <c r="E37" s="84"/>
      <c r="F37" s="84"/>
      <c r="G37" s="84"/>
      <c r="H37" s="85"/>
      <c r="I37" s="24" t="s">
        <v>25</v>
      </c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6"/>
      <c r="AC37" s="1"/>
      <c r="AD37" s="1"/>
      <c r="AE37" s="1"/>
      <c r="AF37" s="1"/>
      <c r="AG37" s="1"/>
      <c r="AH37" s="1"/>
      <c r="AI37" s="1"/>
      <c r="AJ37" s="1"/>
      <c r="AK37" s="1"/>
    </row>
    <row r="38" spans="1:37" ht="18.75" customHeight="1" x14ac:dyDescent="0.15">
      <c r="A38" s="60"/>
      <c r="B38" s="61"/>
      <c r="C38" s="61"/>
      <c r="D38" s="61"/>
      <c r="E38" s="61"/>
      <c r="F38" s="61"/>
      <c r="G38" s="61"/>
      <c r="H38" s="62"/>
      <c r="I38" s="29" t="s">
        <v>40</v>
      </c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8"/>
      <c r="AC38" s="1"/>
      <c r="AD38" s="1"/>
      <c r="AE38" s="1"/>
      <c r="AF38" s="1"/>
      <c r="AG38" s="1"/>
      <c r="AH38" s="1"/>
      <c r="AI38" s="1"/>
      <c r="AJ38" s="1"/>
      <c r="AK38" s="1"/>
    </row>
    <row r="39" spans="1:37" ht="18.75" customHeight="1" x14ac:dyDescent="0.15">
      <c r="A39" s="63"/>
      <c r="B39" s="39"/>
      <c r="C39" s="39"/>
      <c r="D39" s="39"/>
      <c r="E39" s="39"/>
      <c r="F39" s="39"/>
      <c r="G39" s="39"/>
      <c r="H39" s="64"/>
      <c r="I39" s="29" t="s">
        <v>43</v>
      </c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8"/>
      <c r="AC39" s="1"/>
      <c r="AD39" s="1"/>
      <c r="AE39" s="1"/>
      <c r="AF39" s="1"/>
      <c r="AG39" s="1"/>
      <c r="AH39" s="1"/>
      <c r="AI39" s="1"/>
      <c r="AJ39" s="1"/>
      <c r="AK39" s="1"/>
    </row>
    <row r="40" spans="1:37" ht="18.75" customHeight="1" x14ac:dyDescent="0.15">
      <c r="A40" s="63"/>
      <c r="B40" s="39"/>
      <c r="C40" s="39"/>
      <c r="D40" s="39"/>
      <c r="E40" s="39"/>
      <c r="F40" s="39"/>
      <c r="G40" s="39"/>
      <c r="H40" s="64"/>
      <c r="I40" s="29" t="s">
        <v>41</v>
      </c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8"/>
      <c r="AC40" s="1"/>
      <c r="AD40" s="1"/>
      <c r="AE40" s="1"/>
      <c r="AF40" s="1"/>
      <c r="AG40" s="1"/>
      <c r="AH40" s="1"/>
      <c r="AI40" s="1"/>
      <c r="AJ40" s="1"/>
      <c r="AK40" s="1"/>
    </row>
    <row r="41" spans="1:37" ht="18.75" customHeight="1" x14ac:dyDescent="0.15">
      <c r="A41" s="63"/>
      <c r="B41" s="39"/>
      <c r="C41" s="39"/>
      <c r="D41" s="39"/>
      <c r="E41" s="39"/>
      <c r="F41" s="39"/>
      <c r="G41" s="39"/>
      <c r="H41" s="64"/>
      <c r="I41" s="29" t="s">
        <v>44</v>
      </c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8"/>
      <c r="AC41" s="1"/>
      <c r="AD41" s="1"/>
      <c r="AE41" s="1"/>
      <c r="AF41" s="1"/>
      <c r="AG41" s="1"/>
      <c r="AH41" s="1"/>
      <c r="AI41" s="1"/>
      <c r="AJ41" s="1"/>
      <c r="AK41" s="1"/>
    </row>
    <row r="42" spans="1:37" ht="18.75" customHeight="1" x14ac:dyDescent="0.15">
      <c r="A42" s="65"/>
      <c r="B42" s="66"/>
      <c r="C42" s="66"/>
      <c r="D42" s="66"/>
      <c r="E42" s="66"/>
      <c r="F42" s="66"/>
      <c r="G42" s="66"/>
      <c r="H42" s="67"/>
      <c r="I42" s="30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2"/>
      <c r="AC42" s="1"/>
      <c r="AD42" s="1"/>
      <c r="AE42" s="1"/>
      <c r="AF42" s="1"/>
      <c r="AG42" s="1"/>
      <c r="AH42" s="1"/>
      <c r="AI42" s="1"/>
      <c r="AJ42" s="1"/>
      <c r="AK42" s="1"/>
    </row>
    <row r="43" spans="1:37" ht="18.75" customHeight="1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</row>
    <row r="44" spans="1:37" ht="18.75" customHeight="1" x14ac:dyDescent="0.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</row>
    <row r="45" spans="1:37" ht="18.75" customHeight="1" x14ac:dyDescent="0.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</row>
    <row r="46" spans="1:37" ht="18.75" customHeight="1" x14ac:dyDescent="0.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</row>
    <row r="47" spans="1:37" ht="18.75" customHeight="1" x14ac:dyDescent="0.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</row>
    <row r="48" spans="1:37" ht="18.75" customHeight="1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</row>
    <row r="49" spans="1:37" ht="18.75" customHeight="1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</row>
    <row r="50" spans="1:37" ht="18.75" customHeight="1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</row>
    <row r="51" spans="1:37" ht="18.75" customHeight="1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</row>
    <row r="52" spans="1:37" ht="18.75" customHeight="1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</row>
    <row r="53" spans="1:37" ht="18.75" customHeight="1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</row>
    <row r="54" spans="1:37" ht="18.75" customHeight="1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</row>
    <row r="55" spans="1:37" ht="18.75" customHeight="1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</row>
    <row r="56" spans="1:37" ht="18.75" customHeight="1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</row>
    <row r="57" spans="1:37" ht="18.75" customHeight="1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</row>
    <row r="58" spans="1:37" ht="18.75" customHeight="1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</row>
    <row r="59" spans="1:37" ht="18.75" customHeight="1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</row>
    <row r="60" spans="1:37" ht="18.75" customHeight="1" x14ac:dyDescent="0.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</row>
    <row r="61" spans="1:37" ht="18.75" customHeight="1" x14ac:dyDescent="0.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</row>
    <row r="62" spans="1:37" ht="18.75" customHeight="1" x14ac:dyDescent="0.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</row>
    <row r="63" spans="1:37" ht="18.75" customHeight="1" x14ac:dyDescent="0.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</row>
    <row r="64" spans="1:37" x14ac:dyDescent="0.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</row>
    <row r="65" spans="1:37" x14ac:dyDescent="0.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</row>
    <row r="66" spans="1:37" x14ac:dyDescent="0.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</row>
    <row r="67" spans="1:37" x14ac:dyDescent="0.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</row>
    <row r="68" spans="1:37" x14ac:dyDescent="0.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</row>
    <row r="69" spans="1:37" x14ac:dyDescent="0.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</row>
    <row r="70" spans="1:37" x14ac:dyDescent="0.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</row>
    <row r="71" spans="1:37" x14ac:dyDescent="0.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</row>
    <row r="72" spans="1:37" x14ac:dyDescent="0.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</row>
    <row r="73" spans="1:37" x14ac:dyDescent="0.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</row>
    <row r="74" spans="1:37" x14ac:dyDescent="0.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</row>
    <row r="75" spans="1:37" x14ac:dyDescent="0.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</row>
    <row r="76" spans="1:37" x14ac:dyDescent="0.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</row>
    <row r="77" spans="1:37" x14ac:dyDescent="0.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</row>
    <row r="78" spans="1:37" x14ac:dyDescent="0.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</row>
    <row r="79" spans="1:37" x14ac:dyDescent="0.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</row>
    <row r="80" spans="1:37" x14ac:dyDescent="0.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</row>
    <row r="81" spans="1:37" x14ac:dyDescent="0.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</row>
    <row r="82" spans="1:37" x14ac:dyDescent="0.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</row>
    <row r="83" spans="1:37" x14ac:dyDescent="0.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</row>
    <row r="84" spans="1:37" x14ac:dyDescent="0.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</row>
    <row r="85" spans="1:37" x14ac:dyDescent="0.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</row>
    <row r="86" spans="1:37" x14ac:dyDescent="0.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</row>
    <row r="87" spans="1:37" x14ac:dyDescent="0.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</row>
    <row r="88" spans="1:37" x14ac:dyDescent="0.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</row>
    <row r="89" spans="1:37" x14ac:dyDescent="0.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</row>
    <row r="90" spans="1:37" x14ac:dyDescent="0.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</row>
    <row r="91" spans="1:37" x14ac:dyDescent="0.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</row>
    <row r="92" spans="1:37" x14ac:dyDescent="0.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</row>
    <row r="93" spans="1:37" x14ac:dyDescent="0.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</row>
    <row r="94" spans="1:37" x14ac:dyDescent="0.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</row>
    <row r="95" spans="1:37" x14ac:dyDescent="0.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</row>
    <row r="96" spans="1:37" x14ac:dyDescent="0.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</row>
    <row r="97" spans="1:37" x14ac:dyDescent="0.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</row>
    <row r="98" spans="1:37" x14ac:dyDescent="0.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</row>
    <row r="99" spans="1:37" x14ac:dyDescent="0.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</row>
    <row r="100" spans="1:37" x14ac:dyDescent="0.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</row>
    <row r="101" spans="1:37" x14ac:dyDescent="0.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</row>
    <row r="102" spans="1:37" x14ac:dyDescent="0.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</row>
    <row r="103" spans="1:37" x14ac:dyDescent="0.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</row>
    <row r="104" spans="1:37" x14ac:dyDescent="0.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</row>
    <row r="105" spans="1:37" x14ac:dyDescent="0.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</row>
    <row r="106" spans="1:37" x14ac:dyDescent="0.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</row>
    <row r="107" spans="1:37" x14ac:dyDescent="0.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</row>
    <row r="108" spans="1:37" x14ac:dyDescent="0.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</row>
    <row r="109" spans="1:37" x14ac:dyDescent="0.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</row>
    <row r="110" spans="1:37" x14ac:dyDescent="0.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</row>
    <row r="111" spans="1:37" x14ac:dyDescent="0.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</row>
    <row r="112" spans="1:37" x14ac:dyDescent="0.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</row>
    <row r="113" spans="1:37" x14ac:dyDescent="0.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</row>
    <row r="114" spans="1:37" x14ac:dyDescent="0.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</row>
    <row r="115" spans="1:37" x14ac:dyDescent="0.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</row>
    <row r="116" spans="1:37" x14ac:dyDescent="0.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</row>
    <row r="117" spans="1:37" x14ac:dyDescent="0.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</row>
    <row r="118" spans="1:37" x14ac:dyDescent="0.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</row>
    <row r="119" spans="1:37" x14ac:dyDescent="0.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</row>
    <row r="120" spans="1:37" x14ac:dyDescent="0.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</row>
    <row r="121" spans="1:37" x14ac:dyDescent="0.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</row>
    <row r="122" spans="1:37" x14ac:dyDescent="0.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</row>
    <row r="123" spans="1:37" x14ac:dyDescent="0.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</row>
    <row r="124" spans="1:37" x14ac:dyDescent="0.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</row>
    <row r="125" spans="1:37" x14ac:dyDescent="0.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</row>
    <row r="126" spans="1:37" x14ac:dyDescent="0.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</row>
    <row r="127" spans="1:37" x14ac:dyDescent="0.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</row>
    <row r="128" spans="1:37" x14ac:dyDescent="0.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</row>
    <row r="129" spans="1:37" x14ac:dyDescent="0.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</row>
    <row r="130" spans="1:37" x14ac:dyDescent="0.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</row>
    <row r="131" spans="1:37" x14ac:dyDescent="0.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</row>
    <row r="132" spans="1:37" x14ac:dyDescent="0.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</row>
    <row r="133" spans="1:37" x14ac:dyDescent="0.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</row>
    <row r="134" spans="1:37" x14ac:dyDescent="0.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</row>
    <row r="135" spans="1:37" x14ac:dyDescent="0.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</row>
    <row r="136" spans="1:37" x14ac:dyDescent="0.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</row>
    <row r="137" spans="1:37" x14ac:dyDescent="0.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</row>
    <row r="138" spans="1:37" x14ac:dyDescent="0.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</row>
    <row r="139" spans="1:37" x14ac:dyDescent="0.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</row>
    <row r="140" spans="1:37" x14ac:dyDescent="0.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</row>
    <row r="141" spans="1:37" x14ac:dyDescent="0.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</row>
    <row r="142" spans="1:37" x14ac:dyDescent="0.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</row>
    <row r="143" spans="1:37" x14ac:dyDescent="0.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</row>
    <row r="144" spans="1:37" x14ac:dyDescent="0.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</row>
    <row r="145" spans="1:37" x14ac:dyDescent="0.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</row>
    <row r="146" spans="1:37" x14ac:dyDescent="0.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</row>
    <row r="147" spans="1:37" x14ac:dyDescent="0.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</row>
    <row r="148" spans="1:37" x14ac:dyDescent="0.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</row>
    <row r="149" spans="1:37" x14ac:dyDescent="0.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</row>
    <row r="150" spans="1:37" x14ac:dyDescent="0.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</row>
    <row r="151" spans="1:37" x14ac:dyDescent="0.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</row>
    <row r="152" spans="1:37" x14ac:dyDescent="0.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</row>
    <row r="153" spans="1:37" x14ac:dyDescent="0.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</row>
    <row r="154" spans="1:37" x14ac:dyDescent="0.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</row>
    <row r="155" spans="1:37" x14ac:dyDescent="0.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</row>
    <row r="156" spans="1:37" x14ac:dyDescent="0.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</row>
    <row r="157" spans="1:37" x14ac:dyDescent="0.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</row>
    <row r="158" spans="1:37" x14ac:dyDescent="0.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</row>
    <row r="159" spans="1:37" x14ac:dyDescent="0.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</row>
    <row r="160" spans="1:37" x14ac:dyDescent="0.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</row>
    <row r="161" spans="1:37" x14ac:dyDescent="0.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</row>
    <row r="162" spans="1:37" x14ac:dyDescent="0.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</row>
    <row r="163" spans="1:37" x14ac:dyDescent="0.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</row>
    <row r="164" spans="1:37" x14ac:dyDescent="0.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</row>
    <row r="165" spans="1:37" x14ac:dyDescent="0.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</row>
    <row r="166" spans="1:37" x14ac:dyDescent="0.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</row>
    <row r="167" spans="1:37" x14ac:dyDescent="0.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</row>
    <row r="168" spans="1:37" x14ac:dyDescent="0.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</row>
    <row r="169" spans="1:37" x14ac:dyDescent="0.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</row>
    <row r="170" spans="1:37" x14ac:dyDescent="0.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</row>
    <row r="171" spans="1:37" x14ac:dyDescent="0.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</row>
    <row r="172" spans="1:37" x14ac:dyDescent="0.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</row>
    <row r="173" spans="1:37" x14ac:dyDescent="0.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</row>
    <row r="174" spans="1:37" x14ac:dyDescent="0.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</row>
    <row r="175" spans="1:37" x14ac:dyDescent="0.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</row>
    <row r="176" spans="1:37" x14ac:dyDescent="0.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</row>
    <row r="177" spans="1:37" x14ac:dyDescent="0.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</row>
    <row r="178" spans="1:37" x14ac:dyDescent="0.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</row>
    <row r="179" spans="1:37" x14ac:dyDescent="0.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</row>
    <row r="180" spans="1:37" x14ac:dyDescent="0.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</row>
    <row r="181" spans="1:37" x14ac:dyDescent="0.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</row>
    <row r="182" spans="1:37" x14ac:dyDescent="0.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</row>
    <row r="183" spans="1:37" x14ac:dyDescent="0.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</row>
    <row r="184" spans="1:37" x14ac:dyDescent="0.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</row>
    <row r="185" spans="1:37" x14ac:dyDescent="0.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</row>
    <row r="186" spans="1:37" x14ac:dyDescent="0.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</row>
    <row r="187" spans="1:37" x14ac:dyDescent="0.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</row>
    <row r="188" spans="1:37" x14ac:dyDescent="0.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</row>
    <row r="189" spans="1:37" x14ac:dyDescent="0.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</row>
    <row r="190" spans="1:37" x14ac:dyDescent="0.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</row>
    <row r="191" spans="1:37" x14ac:dyDescent="0.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</row>
    <row r="192" spans="1:37" x14ac:dyDescent="0.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</row>
    <row r="193" spans="1:37" x14ac:dyDescent="0.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</row>
    <row r="194" spans="1:37" x14ac:dyDescent="0.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</row>
    <row r="195" spans="1:37" x14ac:dyDescent="0.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</row>
    <row r="196" spans="1:37" x14ac:dyDescent="0.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</row>
    <row r="197" spans="1:37" x14ac:dyDescent="0.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</row>
    <row r="198" spans="1:37" x14ac:dyDescent="0.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</row>
    <row r="199" spans="1:37" x14ac:dyDescent="0.1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</row>
    <row r="200" spans="1:37" x14ac:dyDescent="0.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</row>
    <row r="201" spans="1:37" x14ac:dyDescent="0.1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</row>
    <row r="202" spans="1:37" x14ac:dyDescent="0.1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</row>
    <row r="203" spans="1:37" x14ac:dyDescent="0.1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</row>
    <row r="204" spans="1:37" x14ac:dyDescent="0.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</row>
    <row r="205" spans="1:37" x14ac:dyDescent="0.1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</row>
    <row r="206" spans="1:37" x14ac:dyDescent="0.1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</row>
    <row r="207" spans="1:37" x14ac:dyDescent="0.1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</row>
    <row r="208" spans="1:37" x14ac:dyDescent="0.1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</row>
    <row r="209" spans="1:37" x14ac:dyDescent="0.1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</row>
    <row r="210" spans="1:37" x14ac:dyDescent="0.1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</row>
    <row r="211" spans="1:37" x14ac:dyDescent="0.1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</row>
    <row r="212" spans="1:37" x14ac:dyDescent="0.1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</row>
    <row r="213" spans="1:37" x14ac:dyDescent="0.1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</row>
    <row r="214" spans="1:37" x14ac:dyDescent="0.1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</row>
    <row r="215" spans="1:37" x14ac:dyDescent="0.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</row>
    <row r="216" spans="1:37" x14ac:dyDescent="0.1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</row>
    <row r="217" spans="1:37" x14ac:dyDescent="0.1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</row>
    <row r="218" spans="1:37" x14ac:dyDescent="0.1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</row>
    <row r="219" spans="1:37" x14ac:dyDescent="0.1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</row>
    <row r="220" spans="1:37" x14ac:dyDescent="0.1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</row>
    <row r="221" spans="1:37" x14ac:dyDescent="0.1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</row>
    <row r="222" spans="1:37" x14ac:dyDescent="0.1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</row>
    <row r="223" spans="1:37" x14ac:dyDescent="0.1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</row>
    <row r="224" spans="1:37" x14ac:dyDescent="0.1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</row>
    <row r="225" spans="1:37" x14ac:dyDescent="0.1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</row>
    <row r="226" spans="1:37" x14ac:dyDescent="0.1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</row>
    <row r="227" spans="1:37" x14ac:dyDescent="0.1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</row>
    <row r="228" spans="1:37" x14ac:dyDescent="0.1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</row>
    <row r="229" spans="1:37" x14ac:dyDescent="0.1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</row>
    <row r="230" spans="1:37" x14ac:dyDescent="0.1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</row>
    <row r="231" spans="1:37" x14ac:dyDescent="0.1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</row>
    <row r="232" spans="1:37" x14ac:dyDescent="0.1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</row>
    <row r="233" spans="1:37" x14ac:dyDescent="0.1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</row>
    <row r="234" spans="1:37" x14ac:dyDescent="0.1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</row>
    <row r="235" spans="1:37" x14ac:dyDescent="0.1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</row>
    <row r="236" spans="1:37" x14ac:dyDescent="0.1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</row>
    <row r="237" spans="1:37" x14ac:dyDescent="0.1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</row>
    <row r="238" spans="1:37" x14ac:dyDescent="0.1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</row>
    <row r="239" spans="1:37" x14ac:dyDescent="0.1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</row>
    <row r="240" spans="1:37" x14ac:dyDescent="0.1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</row>
    <row r="241" spans="1:37" x14ac:dyDescent="0.1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</row>
    <row r="242" spans="1:37" x14ac:dyDescent="0.1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</row>
    <row r="243" spans="1:37" x14ac:dyDescent="0.1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</row>
    <row r="244" spans="1:37" x14ac:dyDescent="0.1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</row>
    <row r="245" spans="1:37" x14ac:dyDescent="0.1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</row>
    <row r="246" spans="1:37" x14ac:dyDescent="0.1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</row>
    <row r="247" spans="1:37" x14ac:dyDescent="0.1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</row>
    <row r="248" spans="1:37" x14ac:dyDescent="0.1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</row>
    <row r="249" spans="1:37" x14ac:dyDescent="0.1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</row>
    <row r="250" spans="1:37" x14ac:dyDescent="0.1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</row>
    <row r="251" spans="1:37" x14ac:dyDescent="0.1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</row>
    <row r="252" spans="1:37" x14ac:dyDescent="0.1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</row>
    <row r="253" spans="1:37" x14ac:dyDescent="0.1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</row>
    <row r="254" spans="1:37" x14ac:dyDescent="0.1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</row>
    <row r="255" spans="1:37" x14ac:dyDescent="0.1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</row>
    <row r="256" spans="1:37" x14ac:dyDescent="0.1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</row>
    <row r="257" spans="1:37" x14ac:dyDescent="0.1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</row>
    <row r="258" spans="1:37" x14ac:dyDescent="0.1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</row>
    <row r="259" spans="1:37" x14ac:dyDescent="0.1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</row>
    <row r="260" spans="1:37" x14ac:dyDescent="0.1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</row>
    <row r="261" spans="1:37" x14ac:dyDescent="0.1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</row>
    <row r="262" spans="1:37" x14ac:dyDescent="0.1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</row>
    <row r="263" spans="1:37" x14ac:dyDescent="0.1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</row>
    <row r="264" spans="1:37" x14ac:dyDescent="0.1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</row>
    <row r="265" spans="1:37" x14ac:dyDescent="0.1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</row>
    <row r="266" spans="1:37" x14ac:dyDescent="0.1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</row>
    <row r="267" spans="1:37" x14ac:dyDescent="0.1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</row>
    <row r="268" spans="1:37" x14ac:dyDescent="0.1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</row>
    <row r="269" spans="1:37" x14ac:dyDescent="0.1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</row>
    <row r="270" spans="1:37" x14ac:dyDescent="0.1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</row>
    <row r="271" spans="1:37" x14ac:dyDescent="0.1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</row>
    <row r="272" spans="1:37" x14ac:dyDescent="0.1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</row>
    <row r="273" spans="1:37" x14ac:dyDescent="0.1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</row>
    <row r="274" spans="1:37" x14ac:dyDescent="0.1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</row>
    <row r="275" spans="1:37" x14ac:dyDescent="0.1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</row>
    <row r="276" spans="1:37" x14ac:dyDescent="0.1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</row>
    <row r="277" spans="1:37" x14ac:dyDescent="0.1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</row>
    <row r="278" spans="1:37" x14ac:dyDescent="0.1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</row>
    <row r="279" spans="1:37" x14ac:dyDescent="0.1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</row>
    <row r="280" spans="1:37" x14ac:dyDescent="0.1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</row>
    <row r="281" spans="1:37" x14ac:dyDescent="0.1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</row>
    <row r="282" spans="1:37" x14ac:dyDescent="0.1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</row>
    <row r="283" spans="1:37" x14ac:dyDescent="0.1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</row>
    <row r="284" spans="1:37" x14ac:dyDescent="0.1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</row>
    <row r="285" spans="1:37" x14ac:dyDescent="0.1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</row>
    <row r="286" spans="1:37" x14ac:dyDescent="0.1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</row>
    <row r="287" spans="1:37" x14ac:dyDescent="0.1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</row>
    <row r="288" spans="1:37" x14ac:dyDescent="0.1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</row>
    <row r="289" spans="1:37" x14ac:dyDescent="0.1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</row>
    <row r="290" spans="1:37" x14ac:dyDescent="0.1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</row>
    <row r="291" spans="1:37" x14ac:dyDescent="0.1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</row>
    <row r="292" spans="1:37" x14ac:dyDescent="0.1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</row>
    <row r="293" spans="1:37" x14ac:dyDescent="0.1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</row>
    <row r="294" spans="1:37" x14ac:dyDescent="0.1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</row>
    <row r="295" spans="1:37" x14ac:dyDescent="0.1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</row>
    <row r="296" spans="1:37" x14ac:dyDescent="0.1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</row>
    <row r="297" spans="1:37" x14ac:dyDescent="0.1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</row>
    <row r="298" spans="1:37" x14ac:dyDescent="0.1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</row>
    <row r="299" spans="1:37" x14ac:dyDescent="0.1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</row>
    <row r="300" spans="1:37" x14ac:dyDescent="0.1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</row>
    <row r="301" spans="1:37" x14ac:dyDescent="0.1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</row>
    <row r="302" spans="1:37" x14ac:dyDescent="0.1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</row>
    <row r="303" spans="1:37" x14ac:dyDescent="0.1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</row>
    <row r="304" spans="1:37" x14ac:dyDescent="0.1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</row>
    <row r="305" spans="1:37" x14ac:dyDescent="0.1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</row>
    <row r="306" spans="1:37" x14ac:dyDescent="0.1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</row>
    <row r="307" spans="1:37" x14ac:dyDescent="0.1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</row>
    <row r="308" spans="1:37" x14ac:dyDescent="0.1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</row>
    <row r="309" spans="1:37" x14ac:dyDescent="0.1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</row>
    <row r="310" spans="1:37" x14ac:dyDescent="0.1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</row>
    <row r="311" spans="1:37" x14ac:dyDescent="0.1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</row>
    <row r="312" spans="1:37" x14ac:dyDescent="0.1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</row>
    <row r="313" spans="1:37" x14ac:dyDescent="0.1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</row>
    <row r="314" spans="1:37" x14ac:dyDescent="0.1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</row>
    <row r="315" spans="1:37" x14ac:dyDescent="0.1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</row>
    <row r="316" spans="1:37" x14ac:dyDescent="0.1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</row>
    <row r="317" spans="1:37" x14ac:dyDescent="0.1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</row>
    <row r="318" spans="1:37" x14ac:dyDescent="0.1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</row>
    <row r="319" spans="1:37" x14ac:dyDescent="0.1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</row>
    <row r="320" spans="1:37" x14ac:dyDescent="0.1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</row>
    <row r="321" spans="1:37" x14ac:dyDescent="0.1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</row>
    <row r="322" spans="1:37" x14ac:dyDescent="0.1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</row>
    <row r="323" spans="1:37" x14ac:dyDescent="0.1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</row>
    <row r="324" spans="1:37" x14ac:dyDescent="0.1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</row>
    <row r="325" spans="1:37" x14ac:dyDescent="0.1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</row>
    <row r="326" spans="1:37" x14ac:dyDescent="0.1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</row>
    <row r="327" spans="1:37" x14ac:dyDescent="0.1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</row>
    <row r="328" spans="1:37" x14ac:dyDescent="0.1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</row>
    <row r="329" spans="1:37" x14ac:dyDescent="0.1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</row>
    <row r="330" spans="1:37" x14ac:dyDescent="0.1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</row>
    <row r="331" spans="1:37" x14ac:dyDescent="0.1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</row>
    <row r="332" spans="1:37" x14ac:dyDescent="0.1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</row>
    <row r="333" spans="1:37" x14ac:dyDescent="0.1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</row>
    <row r="334" spans="1:37" x14ac:dyDescent="0.1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</row>
    <row r="335" spans="1:37" x14ac:dyDescent="0.1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</row>
    <row r="336" spans="1:37" x14ac:dyDescent="0.1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</row>
    <row r="337" spans="1:37" x14ac:dyDescent="0.1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</row>
    <row r="338" spans="1:37" x14ac:dyDescent="0.1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</row>
    <row r="339" spans="1:37" x14ac:dyDescent="0.1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</row>
    <row r="340" spans="1:37" x14ac:dyDescent="0.1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</row>
    <row r="341" spans="1:37" x14ac:dyDescent="0.1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</row>
    <row r="342" spans="1:37" x14ac:dyDescent="0.1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</row>
    <row r="343" spans="1:37" x14ac:dyDescent="0.1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</row>
    <row r="344" spans="1:37" x14ac:dyDescent="0.1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</row>
    <row r="345" spans="1:37" x14ac:dyDescent="0.1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</row>
    <row r="346" spans="1:37" x14ac:dyDescent="0.1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</row>
    <row r="347" spans="1:37" x14ac:dyDescent="0.1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</row>
    <row r="348" spans="1:37" x14ac:dyDescent="0.1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</row>
    <row r="349" spans="1:37" x14ac:dyDescent="0.1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</row>
    <row r="350" spans="1:37" x14ac:dyDescent="0.1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</row>
    <row r="351" spans="1:37" x14ac:dyDescent="0.1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</row>
    <row r="352" spans="1:37" x14ac:dyDescent="0.1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</row>
    <row r="353" spans="1:37" x14ac:dyDescent="0.1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</row>
    <row r="354" spans="1:37" x14ac:dyDescent="0.1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</row>
    <row r="355" spans="1:37" x14ac:dyDescent="0.1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</row>
    <row r="356" spans="1:37" x14ac:dyDescent="0.1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</row>
    <row r="357" spans="1:37" x14ac:dyDescent="0.1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</row>
    <row r="358" spans="1:37" x14ac:dyDescent="0.1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</row>
    <row r="359" spans="1:37" x14ac:dyDescent="0.1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</row>
    <row r="360" spans="1:37" x14ac:dyDescent="0.1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</row>
    <row r="361" spans="1:37" x14ac:dyDescent="0.1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</row>
    <row r="362" spans="1:37" x14ac:dyDescent="0.1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</row>
    <row r="363" spans="1:37" x14ac:dyDescent="0.1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</row>
    <row r="364" spans="1:37" x14ac:dyDescent="0.1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</row>
    <row r="365" spans="1:37" x14ac:dyDescent="0.1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</row>
  </sheetData>
  <mergeCells count="63">
    <mergeCell ref="D32:H32"/>
    <mergeCell ref="I32:AB32"/>
    <mergeCell ref="B33:H33"/>
    <mergeCell ref="I33:J33"/>
    <mergeCell ref="D31:H31"/>
    <mergeCell ref="B36:H36"/>
    <mergeCell ref="I36:AB36"/>
    <mergeCell ref="A37:H37"/>
    <mergeCell ref="B34:H34"/>
    <mergeCell ref="I34:J34"/>
    <mergeCell ref="B35:H35"/>
    <mergeCell ref="I35:AB35"/>
    <mergeCell ref="D29:H29"/>
    <mergeCell ref="I29:AB29"/>
    <mergeCell ref="D30:H30"/>
    <mergeCell ref="I30:AB30"/>
    <mergeCell ref="D19:H20"/>
    <mergeCell ref="J27:K27"/>
    <mergeCell ref="R27:U27"/>
    <mergeCell ref="Y27:AA27"/>
    <mergeCell ref="I28:AB28"/>
    <mergeCell ref="J19:K19"/>
    <mergeCell ref="R19:U19"/>
    <mergeCell ref="Y19:AA19"/>
    <mergeCell ref="I20:AB20"/>
    <mergeCell ref="D22:H22"/>
    <mergeCell ref="I22:AB22"/>
    <mergeCell ref="D23:H23"/>
    <mergeCell ref="I23:AB23"/>
    <mergeCell ref="A38:H42"/>
    <mergeCell ref="D24:H24"/>
    <mergeCell ref="I24:AB24"/>
    <mergeCell ref="I31:AB31"/>
    <mergeCell ref="B25:C32"/>
    <mergeCell ref="D25:H25"/>
    <mergeCell ref="J25:K25"/>
    <mergeCell ref="R25:U25"/>
    <mergeCell ref="Y25:AA25"/>
    <mergeCell ref="D26:H26"/>
    <mergeCell ref="I26:AB26"/>
    <mergeCell ref="D27:H28"/>
    <mergeCell ref="R17:U17"/>
    <mergeCell ref="Y17:AA17"/>
    <mergeCell ref="D18:H18"/>
    <mergeCell ref="I18:AB18"/>
    <mergeCell ref="D21:H21"/>
    <mergeCell ref="I21:AB21"/>
    <mergeCell ref="K34:Q34"/>
    <mergeCell ref="A1:D1"/>
    <mergeCell ref="A2:AB2"/>
    <mergeCell ref="A5:AB5"/>
    <mergeCell ref="U7:V7"/>
    <mergeCell ref="M12:O13"/>
    <mergeCell ref="P12:Q12"/>
    <mergeCell ref="R12:AB12"/>
    <mergeCell ref="P13:Q13"/>
    <mergeCell ref="R13:Z13"/>
    <mergeCell ref="P14:AB14"/>
    <mergeCell ref="P15:AB15"/>
    <mergeCell ref="A17:A32"/>
    <mergeCell ref="B17:C24"/>
    <mergeCell ref="D17:H17"/>
    <mergeCell ref="J17:K17"/>
  </mergeCells>
  <phoneticPr fontId="1"/>
  <dataValidations count="1">
    <dataValidation type="list" allowBlank="1" showInputMessage="1" showErrorMessage="1" sqref="I33:J33">
      <formula1>"平成,令和"</formula1>
    </dataValidation>
  </dataValidations>
  <pageMargins left="0.9055118110236221" right="0.55118110236220474" top="0.51181102362204722" bottom="0.19685039370078741" header="0.31496062992125984" footer="0.23622047244094491"/>
  <pageSetup paperSize="9" orientation="portrait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8"/>
  <sheetViews>
    <sheetView workbookViewId="0">
      <selection activeCell="AG35" sqref="AG35"/>
    </sheetView>
  </sheetViews>
  <sheetFormatPr defaultRowHeight="13.5" x14ac:dyDescent="0.15"/>
  <cols>
    <col min="1" max="39" width="3.125" customWidth="1"/>
  </cols>
  <sheetData>
    <row r="1" spans="1:37" ht="18.75" customHeight="1" x14ac:dyDescent="0.15">
      <c r="AA1" s="88" t="s">
        <v>42</v>
      </c>
      <c r="AB1" s="88"/>
    </row>
    <row r="2" spans="1:37" ht="18.75" customHeight="1" x14ac:dyDescent="0.15"/>
    <row r="3" spans="1:37" ht="22.5" customHeight="1" x14ac:dyDescent="0.15">
      <c r="A3" s="44" t="s">
        <v>27</v>
      </c>
      <c r="B3" s="45" t="s">
        <v>28</v>
      </c>
      <c r="C3" s="46"/>
      <c r="D3" s="51" t="s">
        <v>29</v>
      </c>
      <c r="E3" s="51"/>
      <c r="F3" s="51"/>
      <c r="G3" s="51"/>
      <c r="H3" s="51"/>
      <c r="I3" s="13" t="s">
        <v>30</v>
      </c>
      <c r="J3" s="52"/>
      <c r="K3" s="52"/>
      <c r="L3" s="14" t="s">
        <v>36</v>
      </c>
      <c r="M3" s="14"/>
      <c r="N3" s="14"/>
      <c r="O3" s="14"/>
      <c r="P3" s="14"/>
      <c r="Q3" s="14" t="s">
        <v>37</v>
      </c>
      <c r="R3" s="52"/>
      <c r="S3" s="52"/>
      <c r="T3" s="52"/>
      <c r="U3" s="52"/>
      <c r="V3" s="14" t="s">
        <v>32</v>
      </c>
      <c r="W3" s="14"/>
      <c r="X3" s="14"/>
      <c r="Y3" s="52"/>
      <c r="Z3" s="52"/>
      <c r="AA3" s="52"/>
      <c r="AB3" s="15" t="s">
        <v>33</v>
      </c>
      <c r="AC3" s="1"/>
      <c r="AD3" s="1"/>
      <c r="AE3" s="1"/>
      <c r="AF3" s="1"/>
      <c r="AG3" s="1"/>
      <c r="AH3" s="1"/>
      <c r="AI3" s="1"/>
      <c r="AJ3" s="1"/>
      <c r="AK3" s="1"/>
    </row>
    <row r="4" spans="1:37" ht="22.5" customHeight="1" x14ac:dyDescent="0.15">
      <c r="A4" s="44"/>
      <c r="B4" s="47"/>
      <c r="C4" s="48"/>
      <c r="D4" s="53" t="s">
        <v>6</v>
      </c>
      <c r="E4" s="53"/>
      <c r="F4" s="53"/>
      <c r="G4" s="53"/>
      <c r="H4" s="53"/>
      <c r="I4" s="54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6"/>
      <c r="AC4" s="1"/>
      <c r="AD4" s="1"/>
      <c r="AE4" s="1"/>
      <c r="AF4" s="1"/>
      <c r="AG4" s="1"/>
      <c r="AH4" s="1"/>
      <c r="AI4" s="1"/>
      <c r="AJ4" s="1"/>
      <c r="AK4" s="1"/>
    </row>
    <row r="5" spans="1:37" ht="22.5" customHeight="1" x14ac:dyDescent="0.15">
      <c r="A5" s="44"/>
      <c r="B5" s="47"/>
      <c r="C5" s="48"/>
      <c r="D5" s="89" t="s">
        <v>34</v>
      </c>
      <c r="E5" s="90"/>
      <c r="F5" s="90"/>
      <c r="G5" s="90"/>
      <c r="H5" s="91"/>
      <c r="I5" s="16" t="s">
        <v>31</v>
      </c>
      <c r="J5" s="87"/>
      <c r="K5" s="87"/>
      <c r="L5" s="17" t="s">
        <v>35</v>
      </c>
      <c r="M5" s="17"/>
      <c r="N5" s="17"/>
      <c r="O5" s="17"/>
      <c r="P5" s="17"/>
      <c r="Q5" s="18" t="s">
        <v>37</v>
      </c>
      <c r="R5" s="87"/>
      <c r="S5" s="87"/>
      <c r="T5" s="87"/>
      <c r="U5" s="87"/>
      <c r="V5" s="17" t="s">
        <v>32</v>
      </c>
      <c r="W5" s="17"/>
      <c r="X5" s="17"/>
      <c r="Y5" s="87"/>
      <c r="Z5" s="87"/>
      <c r="AA5" s="87"/>
      <c r="AB5" s="19" t="s">
        <v>33</v>
      </c>
      <c r="AC5" s="1"/>
      <c r="AD5" s="1"/>
      <c r="AE5" s="1"/>
      <c r="AF5" s="1"/>
      <c r="AG5" s="1"/>
      <c r="AH5" s="1"/>
      <c r="AI5" s="1"/>
      <c r="AJ5" s="1"/>
      <c r="AK5" s="1"/>
    </row>
    <row r="6" spans="1:37" ht="22.5" customHeight="1" x14ac:dyDescent="0.15">
      <c r="A6" s="44"/>
      <c r="B6" s="47"/>
      <c r="C6" s="48"/>
      <c r="D6" s="53" t="s">
        <v>10</v>
      </c>
      <c r="E6" s="53"/>
      <c r="F6" s="53"/>
      <c r="G6" s="53"/>
      <c r="H6" s="53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1"/>
      <c r="AD6" s="1"/>
      <c r="AE6" s="1"/>
      <c r="AF6" s="1"/>
      <c r="AG6" s="1"/>
      <c r="AH6" s="1"/>
      <c r="AI6" s="1"/>
      <c r="AJ6" s="1"/>
      <c r="AK6" s="1"/>
    </row>
    <row r="7" spans="1:37" ht="22.5" customHeight="1" x14ac:dyDescent="0.15">
      <c r="A7" s="44"/>
      <c r="B7" s="47"/>
      <c r="C7" s="48"/>
      <c r="D7" s="53" t="s">
        <v>38</v>
      </c>
      <c r="E7" s="53"/>
      <c r="F7" s="53"/>
      <c r="G7" s="53"/>
      <c r="H7" s="53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1"/>
      <c r="AD7" s="1"/>
      <c r="AE7" s="1"/>
      <c r="AF7" s="1"/>
      <c r="AG7" s="1"/>
      <c r="AH7" s="1"/>
      <c r="AI7" s="1"/>
      <c r="AJ7" s="1"/>
      <c r="AK7" s="1"/>
    </row>
    <row r="8" spans="1:37" ht="22.5" customHeight="1" x14ac:dyDescent="0.15">
      <c r="A8" s="44"/>
      <c r="B8" s="47"/>
      <c r="C8" s="48"/>
      <c r="D8" s="58" t="s">
        <v>11</v>
      </c>
      <c r="E8" s="58"/>
      <c r="F8" s="58"/>
      <c r="G8" s="58"/>
      <c r="H8" s="58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1"/>
      <c r="AD8" s="1"/>
      <c r="AE8" s="1"/>
      <c r="AF8" s="1"/>
      <c r="AG8" s="1"/>
      <c r="AH8" s="1"/>
      <c r="AI8" s="1"/>
      <c r="AJ8" s="1"/>
      <c r="AK8" s="1"/>
    </row>
    <row r="9" spans="1:37" ht="22.5" customHeight="1" x14ac:dyDescent="0.15">
      <c r="A9" s="44"/>
      <c r="B9" s="49"/>
      <c r="C9" s="50"/>
      <c r="D9" s="68" t="s">
        <v>39</v>
      </c>
      <c r="E9" s="69"/>
      <c r="F9" s="69"/>
      <c r="G9" s="69"/>
      <c r="H9" s="70"/>
      <c r="I9" s="71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3"/>
      <c r="AC9" s="1"/>
      <c r="AD9" s="1"/>
      <c r="AE9" s="1"/>
      <c r="AF9" s="1"/>
      <c r="AG9" s="1"/>
      <c r="AH9" s="1"/>
      <c r="AI9" s="1"/>
      <c r="AJ9" s="1"/>
      <c r="AK9" s="1"/>
    </row>
    <row r="10" spans="1:37" ht="22.5" customHeight="1" x14ac:dyDescent="0.15">
      <c r="A10" s="44"/>
      <c r="B10" s="45" t="s">
        <v>12</v>
      </c>
      <c r="C10" s="46"/>
      <c r="D10" s="51" t="s">
        <v>29</v>
      </c>
      <c r="E10" s="51"/>
      <c r="F10" s="51"/>
      <c r="G10" s="51"/>
      <c r="H10" s="51"/>
      <c r="I10" s="13" t="s">
        <v>30</v>
      </c>
      <c r="J10" s="52"/>
      <c r="K10" s="52"/>
      <c r="L10" s="14" t="s">
        <v>36</v>
      </c>
      <c r="M10" s="14"/>
      <c r="N10" s="14"/>
      <c r="O10" s="14"/>
      <c r="P10" s="14"/>
      <c r="Q10" s="14" t="s">
        <v>37</v>
      </c>
      <c r="R10" s="52"/>
      <c r="S10" s="52"/>
      <c r="T10" s="52"/>
      <c r="U10" s="52"/>
      <c r="V10" s="14" t="s">
        <v>32</v>
      </c>
      <c r="W10" s="14"/>
      <c r="X10" s="14"/>
      <c r="Y10" s="52"/>
      <c r="Z10" s="52"/>
      <c r="AA10" s="52"/>
      <c r="AB10" s="15" t="s">
        <v>33</v>
      </c>
      <c r="AC10" s="1"/>
      <c r="AD10" s="1"/>
      <c r="AE10" s="1"/>
      <c r="AF10" s="1"/>
      <c r="AG10" s="1"/>
      <c r="AH10" s="1"/>
      <c r="AI10" s="1"/>
      <c r="AJ10" s="1"/>
      <c r="AK10" s="1"/>
    </row>
    <row r="11" spans="1:37" ht="22.5" customHeight="1" x14ac:dyDescent="0.15">
      <c r="A11" s="44"/>
      <c r="B11" s="47"/>
      <c r="C11" s="48"/>
      <c r="D11" s="53" t="s">
        <v>6</v>
      </c>
      <c r="E11" s="53"/>
      <c r="F11" s="53"/>
      <c r="G11" s="53"/>
      <c r="H11" s="53"/>
      <c r="I11" s="54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6"/>
      <c r="AC11" s="1"/>
      <c r="AD11" s="1"/>
      <c r="AE11" s="1"/>
      <c r="AF11" s="1"/>
      <c r="AG11" s="1"/>
      <c r="AH11" s="1"/>
      <c r="AI11" s="1"/>
      <c r="AJ11" s="1"/>
      <c r="AK11" s="1"/>
    </row>
    <row r="12" spans="1:37" ht="22.5" customHeight="1" x14ac:dyDescent="0.15">
      <c r="A12" s="44"/>
      <c r="B12" s="47"/>
      <c r="C12" s="48"/>
      <c r="D12" s="89" t="s">
        <v>34</v>
      </c>
      <c r="E12" s="90"/>
      <c r="F12" s="90"/>
      <c r="G12" s="90"/>
      <c r="H12" s="91"/>
      <c r="I12" s="16" t="s">
        <v>31</v>
      </c>
      <c r="J12" s="87"/>
      <c r="K12" s="87"/>
      <c r="L12" s="17" t="s">
        <v>35</v>
      </c>
      <c r="M12" s="17"/>
      <c r="N12" s="17"/>
      <c r="O12" s="17"/>
      <c r="P12" s="17"/>
      <c r="Q12" s="18" t="s">
        <v>37</v>
      </c>
      <c r="R12" s="87"/>
      <c r="S12" s="87"/>
      <c r="T12" s="87"/>
      <c r="U12" s="87"/>
      <c r="V12" s="17" t="s">
        <v>32</v>
      </c>
      <c r="W12" s="17"/>
      <c r="X12" s="17"/>
      <c r="Y12" s="87"/>
      <c r="Z12" s="87"/>
      <c r="AA12" s="87"/>
      <c r="AB12" s="19" t="s">
        <v>33</v>
      </c>
      <c r="AC12" s="1"/>
      <c r="AD12" s="1"/>
      <c r="AE12" s="1"/>
      <c r="AF12" s="1"/>
      <c r="AG12" s="1"/>
      <c r="AH12" s="1"/>
      <c r="AI12" s="1"/>
      <c r="AJ12" s="1"/>
      <c r="AK12" s="1"/>
    </row>
    <row r="13" spans="1:37" ht="22.5" customHeight="1" x14ac:dyDescent="0.15">
      <c r="A13" s="44"/>
      <c r="B13" s="47"/>
      <c r="C13" s="48"/>
      <c r="D13" s="53" t="s">
        <v>10</v>
      </c>
      <c r="E13" s="53"/>
      <c r="F13" s="53"/>
      <c r="G13" s="53"/>
      <c r="H13" s="53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1"/>
      <c r="AD13" s="1"/>
      <c r="AE13" s="1"/>
      <c r="AF13" s="1"/>
      <c r="AG13" s="1"/>
      <c r="AH13" s="1"/>
      <c r="AI13" s="1"/>
      <c r="AJ13" s="1"/>
      <c r="AK13" s="1"/>
    </row>
    <row r="14" spans="1:37" ht="22.5" customHeight="1" x14ac:dyDescent="0.15">
      <c r="A14" s="44"/>
      <c r="B14" s="47"/>
      <c r="C14" s="48"/>
      <c r="D14" s="53" t="s">
        <v>38</v>
      </c>
      <c r="E14" s="53"/>
      <c r="F14" s="53"/>
      <c r="G14" s="53"/>
      <c r="H14" s="53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1"/>
      <c r="AD14" s="1"/>
      <c r="AE14" s="1"/>
      <c r="AF14" s="1"/>
      <c r="AG14" s="1"/>
      <c r="AH14" s="1"/>
      <c r="AI14" s="1"/>
      <c r="AJ14" s="1"/>
      <c r="AK14" s="1"/>
    </row>
    <row r="15" spans="1:37" ht="22.5" customHeight="1" x14ac:dyDescent="0.15">
      <c r="A15" s="44"/>
      <c r="B15" s="47"/>
      <c r="C15" s="48"/>
      <c r="D15" s="58" t="s">
        <v>11</v>
      </c>
      <c r="E15" s="58"/>
      <c r="F15" s="58"/>
      <c r="G15" s="58"/>
      <c r="H15" s="58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1"/>
      <c r="AD15" s="1"/>
      <c r="AE15" s="1"/>
      <c r="AF15" s="1"/>
      <c r="AG15" s="1"/>
      <c r="AH15" s="1"/>
      <c r="AI15" s="1"/>
      <c r="AJ15" s="1"/>
      <c r="AK15" s="1"/>
    </row>
    <row r="16" spans="1:37" ht="22.5" customHeight="1" x14ac:dyDescent="0.15">
      <c r="A16" s="44"/>
      <c r="B16" s="49"/>
      <c r="C16" s="50"/>
      <c r="D16" s="68" t="s">
        <v>39</v>
      </c>
      <c r="E16" s="69"/>
      <c r="F16" s="69"/>
      <c r="G16" s="69"/>
      <c r="H16" s="70"/>
      <c r="I16" s="71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3"/>
      <c r="AC16" s="1"/>
      <c r="AD16" s="1"/>
      <c r="AE16" s="1"/>
      <c r="AF16" s="1"/>
      <c r="AG16" s="1"/>
      <c r="AH16" s="1"/>
      <c r="AI16" s="1"/>
      <c r="AJ16" s="1"/>
      <c r="AK16" s="1"/>
    </row>
    <row r="17" spans="1:37" ht="18.75" customHeight="1" x14ac:dyDescent="0.15"/>
    <row r="18" spans="1:37" ht="22.5" customHeight="1" x14ac:dyDescent="0.15">
      <c r="A18" s="44" t="s">
        <v>27</v>
      </c>
      <c r="B18" s="45" t="s">
        <v>28</v>
      </c>
      <c r="C18" s="46"/>
      <c r="D18" s="51" t="s">
        <v>29</v>
      </c>
      <c r="E18" s="51"/>
      <c r="F18" s="51"/>
      <c r="G18" s="51"/>
      <c r="H18" s="51"/>
      <c r="I18" s="13" t="s">
        <v>30</v>
      </c>
      <c r="J18" s="52"/>
      <c r="K18" s="52"/>
      <c r="L18" s="14" t="s">
        <v>36</v>
      </c>
      <c r="M18" s="14"/>
      <c r="N18" s="14"/>
      <c r="O18" s="14"/>
      <c r="P18" s="14"/>
      <c r="Q18" s="14" t="s">
        <v>37</v>
      </c>
      <c r="R18" s="52"/>
      <c r="S18" s="52"/>
      <c r="T18" s="52"/>
      <c r="U18" s="52"/>
      <c r="V18" s="14" t="s">
        <v>32</v>
      </c>
      <c r="W18" s="14"/>
      <c r="X18" s="14"/>
      <c r="Y18" s="52"/>
      <c r="Z18" s="52"/>
      <c r="AA18" s="52"/>
      <c r="AB18" s="15" t="s">
        <v>33</v>
      </c>
      <c r="AC18" s="1"/>
      <c r="AD18" s="1"/>
      <c r="AE18" s="1"/>
      <c r="AF18" s="1"/>
      <c r="AG18" s="1"/>
      <c r="AH18" s="1"/>
      <c r="AI18" s="1"/>
      <c r="AJ18" s="1"/>
      <c r="AK18" s="1"/>
    </row>
    <row r="19" spans="1:37" ht="22.5" customHeight="1" x14ac:dyDescent="0.15">
      <c r="A19" s="44"/>
      <c r="B19" s="47"/>
      <c r="C19" s="48"/>
      <c r="D19" s="53" t="s">
        <v>6</v>
      </c>
      <c r="E19" s="53"/>
      <c r="F19" s="53"/>
      <c r="G19" s="53"/>
      <c r="H19" s="53"/>
      <c r="I19" s="54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6"/>
      <c r="AC19" s="1"/>
      <c r="AD19" s="1"/>
      <c r="AE19" s="1"/>
      <c r="AF19" s="1"/>
      <c r="AG19" s="1"/>
      <c r="AH19" s="1"/>
      <c r="AI19" s="1"/>
      <c r="AJ19" s="1"/>
      <c r="AK19" s="1"/>
    </row>
    <row r="20" spans="1:37" ht="22.5" customHeight="1" x14ac:dyDescent="0.15">
      <c r="A20" s="44"/>
      <c r="B20" s="47"/>
      <c r="C20" s="48"/>
      <c r="D20" s="89" t="s">
        <v>34</v>
      </c>
      <c r="E20" s="90"/>
      <c r="F20" s="90"/>
      <c r="G20" s="90"/>
      <c r="H20" s="91"/>
      <c r="I20" s="16" t="s">
        <v>31</v>
      </c>
      <c r="J20" s="87"/>
      <c r="K20" s="87"/>
      <c r="L20" s="17" t="s">
        <v>35</v>
      </c>
      <c r="M20" s="17"/>
      <c r="N20" s="17"/>
      <c r="O20" s="17"/>
      <c r="P20" s="17"/>
      <c r="Q20" s="18" t="s">
        <v>37</v>
      </c>
      <c r="R20" s="87"/>
      <c r="S20" s="87"/>
      <c r="T20" s="87"/>
      <c r="U20" s="87"/>
      <c r="V20" s="17" t="s">
        <v>32</v>
      </c>
      <c r="W20" s="17"/>
      <c r="X20" s="17"/>
      <c r="Y20" s="87"/>
      <c r="Z20" s="87"/>
      <c r="AA20" s="87"/>
      <c r="AB20" s="19" t="s">
        <v>33</v>
      </c>
      <c r="AC20" s="1"/>
      <c r="AD20" s="1"/>
      <c r="AE20" s="1"/>
      <c r="AF20" s="1"/>
      <c r="AG20" s="1"/>
      <c r="AH20" s="1"/>
      <c r="AI20" s="1"/>
      <c r="AJ20" s="1"/>
      <c r="AK20" s="1"/>
    </row>
    <row r="21" spans="1:37" ht="22.5" customHeight="1" x14ac:dyDescent="0.15">
      <c r="A21" s="44"/>
      <c r="B21" s="47"/>
      <c r="C21" s="48"/>
      <c r="D21" s="53" t="s">
        <v>10</v>
      </c>
      <c r="E21" s="53"/>
      <c r="F21" s="53"/>
      <c r="G21" s="53"/>
      <c r="H21" s="53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1"/>
      <c r="AD21" s="1"/>
      <c r="AE21" s="1"/>
      <c r="AF21" s="1"/>
      <c r="AG21" s="1"/>
      <c r="AH21" s="1"/>
      <c r="AI21" s="1"/>
      <c r="AJ21" s="1"/>
      <c r="AK21" s="1"/>
    </row>
    <row r="22" spans="1:37" ht="22.5" customHeight="1" x14ac:dyDescent="0.15">
      <c r="A22" s="44"/>
      <c r="B22" s="47"/>
      <c r="C22" s="48"/>
      <c r="D22" s="53" t="s">
        <v>38</v>
      </c>
      <c r="E22" s="53"/>
      <c r="F22" s="53"/>
      <c r="G22" s="53"/>
      <c r="H22" s="53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1"/>
      <c r="AD22" s="1"/>
      <c r="AE22" s="1"/>
      <c r="AF22" s="1"/>
      <c r="AG22" s="1"/>
      <c r="AH22" s="1"/>
      <c r="AI22" s="1"/>
      <c r="AJ22" s="1"/>
      <c r="AK22" s="1"/>
    </row>
    <row r="23" spans="1:37" ht="22.5" customHeight="1" x14ac:dyDescent="0.15">
      <c r="A23" s="44"/>
      <c r="B23" s="47"/>
      <c r="C23" s="48"/>
      <c r="D23" s="58" t="s">
        <v>11</v>
      </c>
      <c r="E23" s="58"/>
      <c r="F23" s="58"/>
      <c r="G23" s="58"/>
      <c r="H23" s="58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1"/>
      <c r="AD23" s="1"/>
      <c r="AE23" s="1"/>
      <c r="AF23" s="1"/>
      <c r="AG23" s="1"/>
      <c r="AH23" s="1"/>
      <c r="AI23" s="1"/>
      <c r="AJ23" s="1"/>
      <c r="AK23" s="1"/>
    </row>
    <row r="24" spans="1:37" ht="22.5" customHeight="1" x14ac:dyDescent="0.15">
      <c r="A24" s="44"/>
      <c r="B24" s="49"/>
      <c r="C24" s="50"/>
      <c r="D24" s="68" t="s">
        <v>39</v>
      </c>
      <c r="E24" s="69"/>
      <c r="F24" s="69"/>
      <c r="G24" s="69"/>
      <c r="H24" s="70"/>
      <c r="I24" s="71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3"/>
      <c r="AC24" s="1"/>
      <c r="AD24" s="1"/>
      <c r="AE24" s="1"/>
      <c r="AF24" s="1"/>
      <c r="AG24" s="1"/>
      <c r="AH24" s="1"/>
      <c r="AI24" s="1"/>
      <c r="AJ24" s="1"/>
      <c r="AK24" s="1"/>
    </row>
    <row r="25" spans="1:37" ht="22.5" customHeight="1" x14ac:dyDescent="0.15">
      <c r="A25" s="44"/>
      <c r="B25" s="45" t="s">
        <v>12</v>
      </c>
      <c r="C25" s="46"/>
      <c r="D25" s="51" t="s">
        <v>29</v>
      </c>
      <c r="E25" s="51"/>
      <c r="F25" s="51"/>
      <c r="G25" s="51"/>
      <c r="H25" s="51"/>
      <c r="I25" s="13" t="s">
        <v>30</v>
      </c>
      <c r="J25" s="52"/>
      <c r="K25" s="52"/>
      <c r="L25" s="14" t="s">
        <v>36</v>
      </c>
      <c r="M25" s="14"/>
      <c r="N25" s="14"/>
      <c r="O25" s="14"/>
      <c r="P25" s="14"/>
      <c r="Q25" s="14" t="s">
        <v>37</v>
      </c>
      <c r="R25" s="52"/>
      <c r="S25" s="52"/>
      <c r="T25" s="52"/>
      <c r="U25" s="52"/>
      <c r="V25" s="14" t="s">
        <v>32</v>
      </c>
      <c r="W25" s="14"/>
      <c r="X25" s="14"/>
      <c r="Y25" s="52"/>
      <c r="Z25" s="52"/>
      <c r="AA25" s="52"/>
      <c r="AB25" s="15" t="s">
        <v>33</v>
      </c>
      <c r="AC25" s="1"/>
      <c r="AD25" s="1"/>
      <c r="AE25" s="1"/>
      <c r="AF25" s="1"/>
      <c r="AG25" s="1"/>
      <c r="AH25" s="1"/>
      <c r="AI25" s="1"/>
      <c r="AJ25" s="1"/>
      <c r="AK25" s="1"/>
    </row>
    <row r="26" spans="1:37" ht="22.5" customHeight="1" x14ac:dyDescent="0.15">
      <c r="A26" s="44"/>
      <c r="B26" s="47"/>
      <c r="C26" s="48"/>
      <c r="D26" s="53" t="s">
        <v>6</v>
      </c>
      <c r="E26" s="53"/>
      <c r="F26" s="53"/>
      <c r="G26" s="53"/>
      <c r="H26" s="53"/>
      <c r="I26" s="54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6"/>
      <c r="AC26" s="1"/>
      <c r="AD26" s="1"/>
      <c r="AE26" s="1"/>
      <c r="AF26" s="1"/>
      <c r="AG26" s="1"/>
      <c r="AH26" s="1"/>
      <c r="AI26" s="1"/>
      <c r="AJ26" s="1"/>
      <c r="AK26" s="1"/>
    </row>
    <row r="27" spans="1:37" ht="22.5" customHeight="1" x14ac:dyDescent="0.15">
      <c r="A27" s="44"/>
      <c r="B27" s="47"/>
      <c r="C27" s="48"/>
      <c r="D27" s="89" t="s">
        <v>34</v>
      </c>
      <c r="E27" s="90"/>
      <c r="F27" s="90"/>
      <c r="G27" s="90"/>
      <c r="H27" s="91"/>
      <c r="I27" s="16" t="s">
        <v>31</v>
      </c>
      <c r="J27" s="87"/>
      <c r="K27" s="87"/>
      <c r="L27" s="17" t="s">
        <v>35</v>
      </c>
      <c r="M27" s="17"/>
      <c r="N27" s="17"/>
      <c r="O27" s="17"/>
      <c r="P27" s="17"/>
      <c r="Q27" s="18" t="s">
        <v>37</v>
      </c>
      <c r="R27" s="87"/>
      <c r="S27" s="87"/>
      <c r="T27" s="87"/>
      <c r="U27" s="87"/>
      <c r="V27" s="17" t="s">
        <v>32</v>
      </c>
      <c r="W27" s="17"/>
      <c r="X27" s="17"/>
      <c r="Y27" s="87"/>
      <c r="Z27" s="87"/>
      <c r="AA27" s="87"/>
      <c r="AB27" s="19" t="s">
        <v>33</v>
      </c>
      <c r="AC27" s="1"/>
      <c r="AD27" s="1"/>
      <c r="AE27" s="1"/>
      <c r="AF27" s="1"/>
      <c r="AG27" s="1"/>
      <c r="AH27" s="1"/>
      <c r="AI27" s="1"/>
      <c r="AJ27" s="1"/>
      <c r="AK27" s="1"/>
    </row>
    <row r="28" spans="1:37" ht="22.5" customHeight="1" x14ac:dyDescent="0.15">
      <c r="A28" s="44"/>
      <c r="B28" s="47"/>
      <c r="C28" s="48"/>
      <c r="D28" s="53" t="s">
        <v>10</v>
      </c>
      <c r="E28" s="53"/>
      <c r="F28" s="53"/>
      <c r="G28" s="53"/>
      <c r="H28" s="53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1"/>
      <c r="AD28" s="1"/>
      <c r="AE28" s="1"/>
      <c r="AF28" s="1"/>
      <c r="AG28" s="1"/>
      <c r="AH28" s="1"/>
      <c r="AI28" s="1"/>
      <c r="AJ28" s="1"/>
      <c r="AK28" s="1"/>
    </row>
    <row r="29" spans="1:37" ht="22.5" customHeight="1" x14ac:dyDescent="0.15">
      <c r="A29" s="44"/>
      <c r="B29" s="47"/>
      <c r="C29" s="48"/>
      <c r="D29" s="53" t="s">
        <v>38</v>
      </c>
      <c r="E29" s="53"/>
      <c r="F29" s="53"/>
      <c r="G29" s="53"/>
      <c r="H29" s="53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1"/>
      <c r="AD29" s="1"/>
      <c r="AE29" s="1"/>
      <c r="AF29" s="1"/>
      <c r="AG29" s="1"/>
      <c r="AH29" s="1"/>
      <c r="AI29" s="1"/>
      <c r="AJ29" s="1"/>
      <c r="AK29" s="1"/>
    </row>
    <row r="30" spans="1:37" ht="22.5" customHeight="1" x14ac:dyDescent="0.15">
      <c r="A30" s="44"/>
      <c r="B30" s="47"/>
      <c r="C30" s="48"/>
      <c r="D30" s="58" t="s">
        <v>11</v>
      </c>
      <c r="E30" s="58"/>
      <c r="F30" s="58"/>
      <c r="G30" s="58"/>
      <c r="H30" s="58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1"/>
      <c r="AD30" s="1"/>
      <c r="AE30" s="1"/>
      <c r="AF30" s="1"/>
      <c r="AG30" s="1"/>
      <c r="AH30" s="1"/>
      <c r="AI30" s="1"/>
      <c r="AJ30" s="1"/>
      <c r="AK30" s="1"/>
    </row>
    <row r="31" spans="1:37" ht="22.5" customHeight="1" x14ac:dyDescent="0.15">
      <c r="A31" s="44"/>
      <c r="B31" s="49"/>
      <c r="C31" s="50"/>
      <c r="D31" s="68" t="s">
        <v>39</v>
      </c>
      <c r="E31" s="69"/>
      <c r="F31" s="69"/>
      <c r="G31" s="69"/>
      <c r="H31" s="70"/>
      <c r="I31" s="71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3"/>
      <c r="AC31" s="1"/>
      <c r="AD31" s="1"/>
      <c r="AE31" s="1"/>
      <c r="AF31" s="1"/>
      <c r="AG31" s="1"/>
      <c r="AH31" s="1"/>
      <c r="AI31" s="1"/>
      <c r="AJ31" s="1"/>
      <c r="AK31" s="1"/>
    </row>
    <row r="32" spans="1:37" ht="18.75" customHeight="1" x14ac:dyDescent="0.15"/>
    <row r="33" ht="18.75" customHeight="1" x14ac:dyDescent="0.15"/>
    <row r="34" ht="18.75" customHeight="1" x14ac:dyDescent="0.15"/>
    <row r="35" ht="18.75" customHeight="1" x14ac:dyDescent="0.15"/>
    <row r="36" ht="18.75" customHeight="1" x14ac:dyDescent="0.15"/>
    <row r="37" ht="18.75" customHeight="1" x14ac:dyDescent="0.15"/>
    <row r="38" ht="18.75" customHeight="1" x14ac:dyDescent="0.15"/>
    <row r="39" ht="18.75" customHeight="1" x14ac:dyDescent="0.15"/>
    <row r="40" ht="18.75" customHeight="1" x14ac:dyDescent="0.15"/>
    <row r="41" ht="18.75" customHeight="1" x14ac:dyDescent="0.15"/>
    <row r="42" ht="18.75" customHeight="1" x14ac:dyDescent="0.15"/>
    <row r="43" ht="18.75" customHeight="1" x14ac:dyDescent="0.15"/>
    <row r="44" ht="18.75" customHeight="1" x14ac:dyDescent="0.15"/>
    <row r="45" ht="18.75" customHeight="1" x14ac:dyDescent="0.15"/>
    <row r="46" ht="18.75" customHeight="1" x14ac:dyDescent="0.15"/>
    <row r="47" ht="18.75" customHeight="1" x14ac:dyDescent="0.15"/>
    <row r="48" ht="18.75" customHeight="1" x14ac:dyDescent="0.15"/>
    <row r="49" ht="18.75" customHeight="1" x14ac:dyDescent="0.15"/>
    <row r="50" ht="18.75" customHeight="1" x14ac:dyDescent="0.15"/>
    <row r="51" ht="18.75" customHeight="1" x14ac:dyDescent="0.15"/>
    <row r="52" ht="18.75" customHeight="1" x14ac:dyDescent="0.15"/>
    <row r="53" ht="18.75" customHeight="1" x14ac:dyDescent="0.15"/>
    <row r="54" ht="18.75" customHeight="1" x14ac:dyDescent="0.15"/>
    <row r="55" ht="18.75" customHeight="1" x14ac:dyDescent="0.15"/>
    <row r="56" ht="18.75" customHeight="1" x14ac:dyDescent="0.15"/>
    <row r="57" ht="18.75" customHeight="1" x14ac:dyDescent="0.15"/>
    <row r="58" ht="18.75" customHeight="1" x14ac:dyDescent="0.15"/>
  </sheetData>
  <mergeCells count="79">
    <mergeCell ref="Y3:AA3"/>
    <mergeCell ref="D4:H4"/>
    <mergeCell ref="I4:AB4"/>
    <mergeCell ref="D5:H5"/>
    <mergeCell ref="J5:K5"/>
    <mergeCell ref="Y5:AA5"/>
    <mergeCell ref="A3:A16"/>
    <mergeCell ref="B3:C9"/>
    <mergeCell ref="D3:H3"/>
    <mergeCell ref="J3:K3"/>
    <mergeCell ref="R3:U3"/>
    <mergeCell ref="R5:U5"/>
    <mergeCell ref="D6:H6"/>
    <mergeCell ref="I6:AB6"/>
    <mergeCell ref="D7:H7"/>
    <mergeCell ref="I7:AB7"/>
    <mergeCell ref="B10:C16"/>
    <mergeCell ref="D10:H10"/>
    <mergeCell ref="J10:K10"/>
    <mergeCell ref="R10:U10"/>
    <mergeCell ref="Y10:AA10"/>
    <mergeCell ref="D11:H11"/>
    <mergeCell ref="D13:H13"/>
    <mergeCell ref="I13:AB13"/>
    <mergeCell ref="D8:H8"/>
    <mergeCell ref="I8:AB8"/>
    <mergeCell ref="D9:H9"/>
    <mergeCell ref="I9:AB9"/>
    <mergeCell ref="I11:AB11"/>
    <mergeCell ref="D12:H12"/>
    <mergeCell ref="J12:K12"/>
    <mergeCell ref="R12:U12"/>
    <mergeCell ref="Y12:AA12"/>
    <mergeCell ref="D14:H14"/>
    <mergeCell ref="I14:AB14"/>
    <mergeCell ref="D15:H15"/>
    <mergeCell ref="I15:AB15"/>
    <mergeCell ref="D16:H16"/>
    <mergeCell ref="I16:AB16"/>
    <mergeCell ref="A18:A31"/>
    <mergeCell ref="B18:C24"/>
    <mergeCell ref="D18:H18"/>
    <mergeCell ref="J18:K18"/>
    <mergeCell ref="R18:U18"/>
    <mergeCell ref="D19:H19"/>
    <mergeCell ref="I19:AB19"/>
    <mergeCell ref="D20:H20"/>
    <mergeCell ref="J20:K20"/>
    <mergeCell ref="B25:C31"/>
    <mergeCell ref="D25:H25"/>
    <mergeCell ref="J25:K25"/>
    <mergeCell ref="R25:U25"/>
    <mergeCell ref="Y25:AA25"/>
    <mergeCell ref="D26:H26"/>
    <mergeCell ref="D31:H31"/>
    <mergeCell ref="I31:AB31"/>
    <mergeCell ref="I26:AB26"/>
    <mergeCell ref="D27:H27"/>
    <mergeCell ref="J27:K27"/>
    <mergeCell ref="R27:U27"/>
    <mergeCell ref="Y27:AA27"/>
    <mergeCell ref="D28:H28"/>
    <mergeCell ref="I28:AB28"/>
    <mergeCell ref="AA1:AB1"/>
    <mergeCell ref="D29:H29"/>
    <mergeCell ref="I29:AB29"/>
    <mergeCell ref="D30:H30"/>
    <mergeCell ref="I30:AB30"/>
    <mergeCell ref="D23:H23"/>
    <mergeCell ref="I23:AB23"/>
    <mergeCell ref="D24:H24"/>
    <mergeCell ref="I24:AB24"/>
    <mergeCell ref="R20:U20"/>
    <mergeCell ref="Y20:AA20"/>
    <mergeCell ref="D21:H21"/>
    <mergeCell ref="I21:AB21"/>
    <mergeCell ref="D22:H22"/>
    <mergeCell ref="I22:AB22"/>
    <mergeCell ref="Y18:AA18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工事監理者届 </vt:lpstr>
      <vt:lpstr>別紙</vt:lpstr>
      <vt:lpstr>'工事監理者届 '!Print_Area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木村 照美</dc:creator>
  <cp:lastModifiedBy>岡島 好身</cp:lastModifiedBy>
  <cp:lastPrinted>2018-09-26T07:49:24Z</cp:lastPrinted>
  <dcterms:created xsi:type="dcterms:W3CDTF">2014-10-20T23:27:12Z</dcterms:created>
  <dcterms:modified xsi:type="dcterms:W3CDTF">2021-06-16T05:54:52Z</dcterms:modified>
</cp:coreProperties>
</file>